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<sst xmlns="http://schemas.openxmlformats.org/spreadsheetml/2006/main" count="5163" uniqueCount="5163">
  <si>
    <t>南京市各区人社咨询电话</t>
  </si>
  <si>
    <t>玄武区</t>
  </si>
  <si>
    <t>秦淮区</t>
  </si>
  <si>
    <t>建邺区</t>
  </si>
  <si>
    <t>鼓楼区</t>
  </si>
  <si>
    <t>栖霞区</t>
  </si>
  <si>
    <t>雨花台区</t>
  </si>
  <si>
    <t>浦口区</t>
  </si>
  <si>
    <t>江宁区</t>
  </si>
  <si>
    <t>六合区</t>
  </si>
  <si>
    <t>溧水区</t>
  </si>
  <si>
    <t>高淳区</t>
  </si>
  <si>
    <t>江北新区</t>
  </si>
  <si>
    <t>经开区</t>
  </si>
  <si>
    <t>序号</t>
  </si>
  <si>
    <t>单位名称</t>
  </si>
  <si>
    <t>阿尔法（南京）科技咨询有限公司</t>
  </si>
  <si>
    <t>阿克索医疗科技（南京）有限公司</t>
  </si>
  <si>
    <t>艾克森特（南京）安全科技有限公司</t>
  </si>
  <si>
    <t>爱尔集新能源（南京）有限公司</t>
  </si>
  <si>
    <t>爱尔集新能源科技（南京）有限公司</t>
  </si>
  <si>
    <t>爱玛客服务产业（中国）有限公司江苏分公司</t>
  </si>
  <si>
    <t>爱玛客服务产业（中国）有限公司南京分公司</t>
  </si>
  <si>
    <t>爱思开建设（南京）有限公司</t>
  </si>
  <si>
    <t>安徽伯渡劳务服务有限公司南京分公司</t>
  </si>
  <si>
    <t>安徽科大国创软件科技有限公司江苏分公司</t>
  </si>
  <si>
    <t>安徽乐米共享经济信息有限公司南京分公司</t>
  </si>
  <si>
    <t>安徽圣铠供应链管理有限公司南京分公司</t>
  </si>
  <si>
    <t>安徽优氏速递股份有限公司南京分公司</t>
  </si>
  <si>
    <t>安徽正德互联市场营销服务有限公司南京分公司</t>
  </si>
  <si>
    <t>安珀文元品牌管理（南京）有限公司</t>
  </si>
  <si>
    <t>翱亚（南京）文化传媒有限公司</t>
  </si>
  <si>
    <t>八佰顺（南京）餐饮管理有限公司</t>
  </si>
  <si>
    <t>佰益进服装南京有限公司</t>
  </si>
  <si>
    <t>邦宁数字技术股份有限公司</t>
  </si>
  <si>
    <t>保定航源市政工程有限公司南京分公司</t>
  </si>
  <si>
    <t>保利物业服务股份有限公司江苏分公司</t>
  </si>
  <si>
    <t>北斗智联（南京）科技有限公司</t>
  </si>
  <si>
    <t>北京埃顿酒店服务有限公司南京分公司</t>
  </si>
  <si>
    <t>北京广发房地产经纪有限公司南京分公司</t>
  </si>
  <si>
    <t>北京汉克时代科技有限公司南京分公司</t>
  </si>
  <si>
    <t>北京禾城云天信息科技有限公司南京分公司</t>
  </si>
  <si>
    <t>北京华聚远航企业管理咨询有限公司南京分公司</t>
  </si>
  <si>
    <t>北京华图宏阳教育文化发展股份有限公司南京分公司</t>
  </si>
  <si>
    <t>北京联银通科技有限公司江苏分公司</t>
  </si>
  <si>
    <t>北京市永昌房地产经纪有限公司南京分公司</t>
  </si>
  <si>
    <t>北京微辰信息技术有限公司南京分公司</t>
  </si>
  <si>
    <t>北京微创博志教育科技有限公司南京分公司</t>
  </si>
  <si>
    <t>北京闻达敏斯物业管理服务有限公司南京分公司</t>
  </si>
  <si>
    <t>北京新东方前途出国咨询有限公司南京分公司</t>
  </si>
  <si>
    <t>北京易速聘人力资源有限公司南京分公司</t>
  </si>
  <si>
    <t>北京殷图网联科技股份有限公司南京分公司</t>
  </si>
  <si>
    <t>北京涨客舟科技有限公司南京分公司</t>
  </si>
  <si>
    <t>北京中安质环认证中心有限公司江苏分公司</t>
  </si>
  <si>
    <t>北京中金盛世装饰工程有限公司南京分公司</t>
  </si>
  <si>
    <t>贝伦思智能技术（南京）有限公司</t>
  </si>
  <si>
    <t>必维申美商品检测（上海）有限公司南京分公司</t>
  </si>
  <si>
    <t>毕马威信息技术服务（南京）有限公司</t>
  </si>
  <si>
    <t>碧桂园生活服务集团股份有限公司南京分公司</t>
  </si>
  <si>
    <t>波曼（南京）财务咨询有限公司</t>
  </si>
  <si>
    <t>博立恩（南京）建设有限公司</t>
  </si>
  <si>
    <t>博世汽车部件（苏州）有限公司南京分公司</t>
  </si>
  <si>
    <t>博文房地产评估造价集团有限公司南京分公司</t>
  </si>
  <si>
    <t>布雷斯特商科在线（南京）科技有限公司</t>
  </si>
  <si>
    <t>步宇工程咨询集团有限公司浦口分公司</t>
  </si>
  <si>
    <t>策安南京保安服务有限公司</t>
  </si>
  <si>
    <t>常州市人立方企业管理有限公司南京分公司</t>
  </si>
  <si>
    <t>常州塬头贡电子商务有限公司南京分公司</t>
  </si>
  <si>
    <t>成都航天模塑南京有限公司</t>
  </si>
  <si>
    <t>城市纵横（南京）文化传媒有限公司</t>
  </si>
  <si>
    <t>滁州至高物业管理有限公司</t>
  </si>
  <si>
    <t>船油云商港口服务南京有限公司</t>
  </si>
  <si>
    <t>创时空（南京）技术有限公司</t>
  </si>
  <si>
    <t>创维电器股份有限公司</t>
  </si>
  <si>
    <t>创维集团建设发展有限公司南京分公司</t>
  </si>
  <si>
    <t>大华会计师事务所（特殊普通合伙）江苏分所</t>
  </si>
  <si>
    <t>大淮园南京餐饮有限公司</t>
  </si>
  <si>
    <t>大协西川东阳汽车部件（南京）有限公司</t>
  </si>
  <si>
    <t>大信会计师事务所（特殊普通合伙）南京分所</t>
  </si>
  <si>
    <t>大洲设计咨询集团有限公司南京江宁分公司</t>
  </si>
  <si>
    <t>德沃临床营养品（南京）有限公司</t>
  </si>
  <si>
    <t>迪阿股份有限公司南京第十三分公司</t>
  </si>
  <si>
    <t>谛珞轲文旅发展（南京）有限公司</t>
  </si>
  <si>
    <t>蒂森克虏伯发动机零部件(中国)有限公司</t>
  </si>
  <si>
    <t>鼎发认证（江苏）有限公司</t>
  </si>
  <si>
    <t>鼎汉微（江苏）电子科技有限公司</t>
  </si>
  <si>
    <t>东部机场集团有限公司南京机场宾馆分公司</t>
  </si>
  <si>
    <t>东村（南京）国际商贸有限公司</t>
  </si>
  <si>
    <t>东华医为科技有限公司南京分公司</t>
  </si>
  <si>
    <t>东集技术股份有限公司</t>
  </si>
  <si>
    <t>东佳精密光电（南京）有限公司</t>
  </si>
  <si>
    <t>东杰（北京）建筑工程有限公司南京分公司</t>
  </si>
  <si>
    <t>东盟电气集团南京股份有限公司</t>
  </si>
  <si>
    <t>动装电科（南京）机电有限公司</t>
  </si>
  <si>
    <t>都比比（南京）通讯设备有限公司</t>
  </si>
  <si>
    <t>抖佳搭档（南京）供应链有限公司</t>
  </si>
  <si>
    <t>恩核（南京）信息技术有限公司</t>
  </si>
  <si>
    <t>范德威尔（南京）纺织机械有限公司</t>
  </si>
  <si>
    <t>蜂巢能源科技（南京）有限公司</t>
  </si>
  <si>
    <t>福建罗德数字科技有限公司南京分公司</t>
  </si>
  <si>
    <t>福建苏鹏电力勘察设计有限公司南京分公司</t>
  </si>
  <si>
    <t>复原（南京）生态环境发展有限公司</t>
  </si>
  <si>
    <t>富智康（南京）通讯有限公司</t>
  </si>
  <si>
    <t>高淳区碧园一九六八烘焙店</t>
  </si>
  <si>
    <t>高淳区灵儿书画培训中心</t>
  </si>
  <si>
    <t>高淳区思思语服装店</t>
  </si>
  <si>
    <t>高淳县大自然地板经营部</t>
  </si>
  <si>
    <t>高淳县东艺制衣有限公司</t>
  </si>
  <si>
    <t>高淳县华联超市有限公司</t>
  </si>
  <si>
    <t>高淳知心果业中心</t>
  </si>
  <si>
    <t>格力电工（南京）有限公司</t>
  </si>
  <si>
    <t>格力电器（南京）有限公司</t>
  </si>
  <si>
    <t>舸海涂料（南京）有限公司</t>
  </si>
  <si>
    <t>工大开元（安徽）环保技术服务有限公司南京分公司</t>
  </si>
  <si>
    <t>工大开元环保科技（南京）有限公司</t>
  </si>
  <si>
    <t>共盛房地产评估造价集团有限公司</t>
  </si>
  <si>
    <t>鼓楼区潮汐珠宝店</t>
  </si>
  <si>
    <t>鼓楼区海皇叔餐饮店</t>
  </si>
  <si>
    <t>鼓楼区开源劳务服务中心</t>
  </si>
  <si>
    <t>鼓楼区陆拾捌食品经营部</t>
  </si>
  <si>
    <t>鼓楼区云亭康食品经营部</t>
  </si>
  <si>
    <t>贯航信息技术南京有限公司</t>
  </si>
  <si>
    <t>冠帝智能科技（南京）有限公司</t>
  </si>
  <si>
    <t>广岛技术（南京）汽车部件有限公司</t>
  </si>
  <si>
    <t>广州思茂特冷冻设备制造有限公司南京分公司</t>
  </si>
  <si>
    <t>广州欣荣人力资源有限公司南京分公司</t>
  </si>
  <si>
    <t>国电南瑞科技股份有限公司</t>
  </si>
  <si>
    <t>国任财产保险股份有限公司江苏分公司</t>
  </si>
  <si>
    <t>海南闪速通信有限公司南京分公司</t>
  </si>
  <si>
    <t>海南收钱吧科技有限公司南京分公司</t>
  </si>
  <si>
    <t>海尼兴汽车零部件（南京）有限公司</t>
  </si>
  <si>
    <t>海太欧林集团股份有限公司</t>
  </si>
  <si>
    <t>海通建设集团有限公司南京分公司</t>
  </si>
  <si>
    <t>含羞草（江苏）食品有限公司</t>
  </si>
  <si>
    <t>涵祥科技（南京）有限公司</t>
  </si>
  <si>
    <t>汉桑（南京）科技股份有限公司</t>
  </si>
  <si>
    <t>汉庭星空（上海）酒店管理有限公司南京汉中路分公司</t>
  </si>
  <si>
    <t>汉庭星空（上海）酒店管理有限公司南京玄武门店</t>
  </si>
  <si>
    <t>瀚乐电子机械(南京)有限公司</t>
  </si>
  <si>
    <t>瀚琳苑（南京）艺术培训有限公司</t>
  </si>
  <si>
    <t>杭州丰来企业管理咨询有限公司南京分公司</t>
  </si>
  <si>
    <t>杭州竞思教育科技有限公司南京分公司</t>
  </si>
  <si>
    <t>杭州立方控股股份有限公司江苏分公司</t>
  </si>
  <si>
    <t>航天信息江苏有限公司</t>
  </si>
  <si>
    <t>好听智能科技（南京）有限公司</t>
  </si>
  <si>
    <t>合护健康养老管理服务（南京）有限公司</t>
  </si>
  <si>
    <t>合桥智能科技南京有限公司</t>
  </si>
  <si>
    <t>河南霓光人力资源有限公司南京分公司</t>
  </si>
  <si>
    <t>河南省金鑫防腐保温工程有限公司南京分公司</t>
  </si>
  <si>
    <t>黑鲸物联技术有限公司</t>
  </si>
  <si>
    <t>恒皓联能源建设有限公司江苏分公司</t>
  </si>
  <si>
    <t>恒昼新材料科技（南京）有限公司</t>
  </si>
  <si>
    <t>弘忻琪装饰工程南京有限公司</t>
  </si>
  <si>
    <t>弘亚（南京）留学咨询有限公司</t>
  </si>
  <si>
    <t>弘扬（南京）金属制品有限公司</t>
  </si>
  <si>
    <t>红书包文化艺术培训（南京）有限公司</t>
  </si>
  <si>
    <t>鸿标信用管理（江苏）有限公司</t>
  </si>
  <si>
    <t>鸿泰融新咨询股份有限公司江苏分公司</t>
  </si>
  <si>
    <t>胡连电子（南京）有限公司</t>
  </si>
  <si>
    <t>湖北风神净化空调设备工程有限公司南京分公司</t>
  </si>
  <si>
    <t>湖南省湘棋送变电建设有限公司江苏分公司</t>
  </si>
  <si>
    <t>湖南沃克企业管理有限公司南京分公司</t>
  </si>
  <si>
    <t>花纤美（南京）健康食品有限公司</t>
  </si>
  <si>
    <t>华发物业服务有限公司南京分公司</t>
  </si>
  <si>
    <t>华凤技术（南京）有限公司</t>
  </si>
  <si>
    <t>华海电脑数码通讯广场连锁股份有限公司</t>
  </si>
  <si>
    <t>华龄和平南京智能科技有限公司</t>
  </si>
  <si>
    <t>华盛自动化（南京）有限公司</t>
  </si>
  <si>
    <t>华天科技（江苏）有限公司</t>
  </si>
  <si>
    <t>华天科技（南京）有限公司</t>
  </si>
  <si>
    <t>华翼旗志科技发展（南京）有限公司</t>
  </si>
  <si>
    <t>淮安拓翔防腐有限公司南京分公司</t>
  </si>
  <si>
    <t>汇鑫恒贸易经营（南京）有限公司</t>
  </si>
  <si>
    <t>会装全屋（南京）家居科技有限公司</t>
  </si>
  <si>
    <t>慧博云通科技股份有限公司南京分公司</t>
  </si>
  <si>
    <t>慧购智能科技（江苏）有限公司</t>
  </si>
  <si>
    <t>混沌数智（南京）科技有限公司</t>
  </si>
  <si>
    <t>霍尼韦尔传感控制（中国）有限公司</t>
  </si>
  <si>
    <t>基蛋生物科技股份有限公司</t>
  </si>
  <si>
    <t>基久苏信智慧科技服务（南京）有限公司</t>
  </si>
  <si>
    <t>吉林亚泰物业管理有限公司南京高新分公司</t>
  </si>
  <si>
    <t>吉硕（南京）包装科技有限公司</t>
  </si>
  <si>
    <t>加多宝（天津）饮料有限公司江苏分公司</t>
  </si>
  <si>
    <t>嘉兴市雅达绿城物业服务有限公司南京分公司</t>
  </si>
  <si>
    <t>江北新区北犇福百货超市经营部</t>
  </si>
  <si>
    <t>江北新区常青树保健服务中心</t>
  </si>
  <si>
    <t>江北新区潮兴珠宝店</t>
  </si>
  <si>
    <t>江北新区点豆石饮品店</t>
  </si>
  <si>
    <t>江北新区好利客百货超市店</t>
  </si>
  <si>
    <t>江北新区弘康瑞百货经营部</t>
  </si>
  <si>
    <t>江北新区江小丽土菜馆</t>
  </si>
  <si>
    <t>江北新区卷行天下信息科技中心</t>
  </si>
  <si>
    <t>江北新区君香涛程甜品店</t>
  </si>
  <si>
    <t>江北新区沫沫家的百货店</t>
  </si>
  <si>
    <t>江北新区秦王家具店</t>
  </si>
  <si>
    <t>江北新区铈庚美容用品中心</t>
  </si>
  <si>
    <t>江北新区拓拓游乐园</t>
  </si>
  <si>
    <t>江北新区微乔儿童服饰店</t>
  </si>
  <si>
    <t>江北新区星河舞韵文化艺术交流中心</t>
  </si>
  <si>
    <t>江北新区雪橙家美容工作室</t>
  </si>
  <si>
    <t>江北新区妍创服装工作室</t>
  </si>
  <si>
    <t>江宁区彬灿亮百货店</t>
  </si>
  <si>
    <t>江宁区车美居汽车服务中心</t>
  </si>
  <si>
    <t>江宁区鼎瞬嘉百货超市</t>
  </si>
  <si>
    <t>江宁区古岭柏酒店</t>
  </si>
  <si>
    <t>江宁区海冠非服饰店</t>
  </si>
  <si>
    <t>江宁区皓玥餐饮店</t>
  </si>
  <si>
    <t>江宁区金丽南矜人家餐饮店</t>
  </si>
  <si>
    <t>江宁区明智瑜伽文化传播工作室</t>
  </si>
  <si>
    <t>江宁区宁牛牛食品经营部</t>
  </si>
  <si>
    <t>江宁区奇货客聚礼品经营中心</t>
  </si>
  <si>
    <t>江宁区儒犇食品经营部</t>
  </si>
  <si>
    <t>江宁区润金万陵年食品销售商行</t>
  </si>
  <si>
    <t>江宁区上峰五金厂</t>
  </si>
  <si>
    <t>江宁区优哒食品店</t>
  </si>
  <si>
    <t>江苏阿尔法药业股份有限公司南京分公司</t>
  </si>
  <si>
    <t>江苏阿尔文医疗管理有限公司</t>
  </si>
  <si>
    <t>江苏埃驱奥新能源科技有限公司</t>
  </si>
  <si>
    <t>江苏艾津作物科技集团有限公司</t>
  </si>
  <si>
    <t>江苏爱悦健康管理集团有限公司</t>
  </si>
  <si>
    <t>江苏安德福能源供应链科技有限公司</t>
  </si>
  <si>
    <t>江苏安鼎文化科技有限公司</t>
  </si>
  <si>
    <t>江苏安荷电能科技有限公司</t>
  </si>
  <si>
    <t>江苏安康通健康管理服务有限公司</t>
  </si>
  <si>
    <t>江苏安龙保安服务有限公司</t>
  </si>
  <si>
    <t>江苏安心置业有限公司</t>
  </si>
  <si>
    <t>江苏安宣图书有限公司</t>
  </si>
  <si>
    <t>江苏澳普生物科技有限公司</t>
  </si>
  <si>
    <t>江苏白岚品牌发展有限公司</t>
  </si>
  <si>
    <t>江苏白沙石化有限公司</t>
  </si>
  <si>
    <t>江苏百城百仓供应链管理有限公司</t>
  </si>
  <si>
    <t>江苏百年植发医疗管理有限公司</t>
  </si>
  <si>
    <t>江苏百盛云尚数据技术有限公司</t>
  </si>
  <si>
    <t>江苏百之姓能源科技有限公司</t>
  </si>
  <si>
    <t>江苏佰达泰供应链管理有限公司</t>
  </si>
  <si>
    <t>江苏柏鹿国际货运代理有限公司</t>
  </si>
  <si>
    <t>江苏半岛迈腾商业发展集团有限公司</t>
  </si>
  <si>
    <t>江苏邦固建筑工程技术有限公司</t>
  </si>
  <si>
    <t>江苏邦启安网络科技有限公司</t>
  </si>
  <si>
    <t>江苏邦远财税咨询有限公司</t>
  </si>
  <si>
    <t>江苏宝立食品科技有限公司</t>
  </si>
  <si>
    <t>江苏宝石花物业管理有限公司</t>
  </si>
  <si>
    <t>江苏北斗星文化传播有限公司</t>
  </si>
  <si>
    <t>江苏贝客邦生活服务有限公司</t>
  </si>
  <si>
    <t>江苏本川智能电路科技股份有限公司</t>
  </si>
  <si>
    <t>江苏本森化工科技有限公司</t>
  </si>
  <si>
    <t>江苏缤纷假期国际旅行社有限责任公司</t>
  </si>
  <si>
    <t>江苏秉信成资产管理有限公司</t>
  </si>
  <si>
    <t>江苏秉信科技有限公司</t>
  </si>
  <si>
    <t>江苏铂钛智能科技有限公司</t>
  </si>
  <si>
    <t>江苏博恩环保科技有限公司</t>
  </si>
  <si>
    <t>江苏博泓医院管理有限公司</t>
  </si>
  <si>
    <t>江苏博睿光电股份有限公司</t>
  </si>
  <si>
    <t>江苏博希仪表科技有限公司</t>
  </si>
  <si>
    <t>江苏博远石化有限公司</t>
  </si>
  <si>
    <t>江苏博子岛智能产业技术研究院有限公司</t>
  </si>
  <si>
    <t>江苏搏克逊体育发展有限公司</t>
  </si>
  <si>
    <t>江苏采源机电设备安装有限公司</t>
  </si>
  <si>
    <t>江苏昌润工程管理有限公司</t>
  </si>
  <si>
    <t>江苏常青树家居有限公司</t>
  </si>
  <si>
    <t>江苏畅飞新能源专用汽车有限公司</t>
  </si>
  <si>
    <t>江苏超芯星半导体有限公司</t>
  </si>
  <si>
    <t>江苏辰源工程设计咨询有限公司</t>
  </si>
  <si>
    <t>江苏晨哥的朋友教育科技有限公司</t>
  </si>
  <si>
    <t>江苏承恒建设工程有限公司</t>
  </si>
  <si>
    <t>江苏城南旧事主题酒店有限公司</t>
  </si>
  <si>
    <t>江苏程顺船务有限责任公司</t>
  </si>
  <si>
    <t>江苏驰美汽车服务有限公司</t>
  </si>
  <si>
    <t>江苏出彩智能科技有限公司</t>
  </si>
  <si>
    <t>江苏初见信息科技有限公司</t>
  </si>
  <si>
    <t>江苏川归家居有限公司</t>
  </si>
  <si>
    <t>江苏传鼎健康管理集团有限公司</t>
  </si>
  <si>
    <t>江苏创荣企业管理有限公司</t>
  </si>
  <si>
    <t>江苏春泰市政工程有限公司</t>
  </si>
  <si>
    <t>江苏春雨教育集团有限公司</t>
  </si>
  <si>
    <t>江苏淳信担保有限公司</t>
  </si>
  <si>
    <t>江苏达仕客贸易有限公司南京珠江路分公司</t>
  </si>
  <si>
    <t>江苏大美健康科技股份有限公司</t>
  </si>
  <si>
    <t>江苏大众书局图书文化有限公司</t>
  </si>
  <si>
    <t>江苏道诚工程项目管理有限公司</t>
  </si>
  <si>
    <t>江苏稻香供应链有限公司</t>
  </si>
  <si>
    <t>江苏德诺国际展览有限公司</t>
  </si>
  <si>
    <t>江苏德轩堂医药（集团）有限公司</t>
  </si>
  <si>
    <t>江苏登峰建设工程有限公司</t>
  </si>
  <si>
    <t>江苏迪曼德新能源科技有限公司</t>
  </si>
  <si>
    <t>江苏迪威视讯技术有限公司</t>
  </si>
  <si>
    <t>江苏点税通科技有限公司</t>
  </si>
  <si>
    <t>江苏电投易充新能源科技有限公司</t>
  </si>
  <si>
    <t>江苏电销通信科技有限公司</t>
  </si>
  <si>
    <t>江苏鼎鑫空调工程有限公司</t>
  </si>
  <si>
    <t>江苏鼎越企业管理有限公司</t>
  </si>
  <si>
    <t>江苏东大园装饰安装工程有限公司</t>
  </si>
  <si>
    <t>江苏东浩建筑工程有限公司</t>
  </si>
  <si>
    <t>江苏东交智控科技集团股份有限公司</t>
  </si>
  <si>
    <t>江苏东联汽车销售集团有限公司</t>
  </si>
  <si>
    <t>江苏东南智能科技集团有限公司</t>
  </si>
  <si>
    <t>江苏东铁生态环境建设有限公司</t>
  </si>
  <si>
    <t>江苏东野建设有限公司</t>
  </si>
  <si>
    <t>江苏董酒销售有限公司</t>
  </si>
  <si>
    <t>江苏豆果食品有限公司</t>
  </si>
  <si>
    <t>江苏多网通信工程有限公司</t>
  </si>
  <si>
    <t>江苏恩益禧信息技术有限公司</t>
  </si>
  <si>
    <t>江苏方奥国际贸易有限公司</t>
  </si>
  <si>
    <t>江苏方正再生资源科技有限公司南京第一分公司</t>
  </si>
  <si>
    <t>江苏飞睿体育文化发展有限公司</t>
  </si>
  <si>
    <t>江苏菲克斯能源科技有限公司</t>
  </si>
  <si>
    <t>江苏丰聚智能科技有限公司</t>
  </si>
  <si>
    <t>江苏丰烁供应链管理有限公司</t>
  </si>
  <si>
    <t>江苏风和环境科技有限公司</t>
  </si>
  <si>
    <t>江苏凤凰信息科技有限公司</t>
  </si>
  <si>
    <t>江苏服优杰互联网科技有限公司</t>
  </si>
  <si>
    <t>江苏福康通智能科技有限公司</t>
  </si>
  <si>
    <t>江苏福联汽车贸易有限公司</t>
  </si>
  <si>
    <t>江苏福欣阳建设工程有限公司南京分公司</t>
  </si>
  <si>
    <t>江苏福星机动车驾培有限公司</t>
  </si>
  <si>
    <t>江苏复高建设有限公司</t>
  </si>
  <si>
    <t>江苏高恒物业服务有限公司</t>
  </si>
  <si>
    <t>江苏高捷节能装备集团有限公司</t>
  </si>
  <si>
    <t>江苏高科物业管理有限公司江北分公司</t>
  </si>
  <si>
    <t>江苏高科应用科学研究所有限公司</t>
  </si>
  <si>
    <t>江苏高校社区服务有限责任公司</t>
  </si>
  <si>
    <t>江苏高智项目管理有限公司南京分公司</t>
  </si>
  <si>
    <t>江苏格维环境工程有限公司</t>
  </si>
  <si>
    <t>江苏公众数科数字科技有限公司</t>
  </si>
  <si>
    <t>江苏购知鲜农业科技发展有限公司</t>
  </si>
  <si>
    <t>江苏古茗居建设工程有限公司</t>
  </si>
  <si>
    <t>江苏谷峰电力科技股份有限公司</t>
  </si>
  <si>
    <t>江苏贯通电气科技有限公司</t>
  </si>
  <si>
    <t>江苏冠超物流科技有限公司</t>
  </si>
  <si>
    <t>江苏冠琼建设工程有限公司</t>
  </si>
  <si>
    <t>江苏光博士医疗科技有限公司</t>
  </si>
  <si>
    <t>江苏广垠阔建设工程有限公司</t>
  </si>
  <si>
    <t>江苏归来兮酒店有限公司</t>
  </si>
  <si>
    <t>江苏国德仓储设备制造有限公司</t>
  </si>
  <si>
    <t>江苏国盾保安服务有限公司</t>
  </si>
  <si>
    <t>江苏国信物业管理有限公司</t>
  </si>
  <si>
    <t>江苏国轩新能源科技有限公司</t>
  </si>
  <si>
    <t>江苏海邦医药有限责任公司</t>
  </si>
  <si>
    <t>江苏海底捞餐饮管理有限责任公司</t>
  </si>
  <si>
    <t>江苏海底捞餐饮管理有限责任公司南京三分公司</t>
  </si>
  <si>
    <t>江苏海恒船务有限公司</t>
  </si>
  <si>
    <t>江苏海星冷链物流有限公司</t>
  </si>
  <si>
    <t>江苏海智生物医药有限公司</t>
  </si>
  <si>
    <t>江苏含羞草农业有限公司</t>
  </si>
  <si>
    <t>江苏汉典健康科技有限公司</t>
  </si>
  <si>
    <t>江苏汉典生物科技股份有限公司</t>
  </si>
  <si>
    <t>江苏汉沛建设工程有限公司</t>
  </si>
  <si>
    <t>江苏汉丝纺织科技有限公司</t>
  </si>
  <si>
    <t>江苏汉唐骏鹏供应链管理有限公司</t>
  </si>
  <si>
    <t>江苏翰洋自动化科技有限公司</t>
  </si>
  <si>
    <t>江苏航渡教育科技有限公司</t>
  </si>
  <si>
    <t>江苏好利森食品科技有限公司</t>
  </si>
  <si>
    <t>江苏好三由信息科技有限公司</t>
  </si>
  <si>
    <t>江苏好物怒放科技有限公司</t>
  </si>
  <si>
    <t>江苏昊禹建设工程有限公司</t>
  </si>
  <si>
    <t>江苏浩翰银海影业有限公司</t>
  </si>
  <si>
    <t>江苏浩洋网络科技有限公司</t>
  </si>
  <si>
    <t>江苏禾沐晟冷暖工程有限公司</t>
  </si>
  <si>
    <t>江苏合悦食品科技有限公司</t>
  </si>
  <si>
    <t>江苏和昌汽车销售服务有限公司</t>
  </si>
  <si>
    <t>江苏和成新材料有限公司</t>
  </si>
  <si>
    <t>江苏和诚保安服务有限公司南京分公司</t>
  </si>
  <si>
    <t>江苏和建建设工程有限公司</t>
  </si>
  <si>
    <t>江苏和君创业人才市场管理有限公司第一分公司</t>
  </si>
  <si>
    <t>江苏和君服务外包有限公司南京溧水分公司</t>
  </si>
  <si>
    <t>江苏和瑞智能科技股份有限公司</t>
  </si>
  <si>
    <t>江苏和善园食品工业有限公司</t>
  </si>
  <si>
    <t>江苏和信土地规划设计咨询有限公司</t>
  </si>
  <si>
    <t>江苏和之信信息科技有限公司</t>
  </si>
  <si>
    <t>江苏恒川物业管理有限公司</t>
  </si>
  <si>
    <t>江苏恒创达电力工程有限公司</t>
  </si>
  <si>
    <t>江苏恒美和谐物业管理有限公司</t>
  </si>
  <si>
    <t>江苏恒生检测有限公司</t>
  </si>
  <si>
    <t>江苏恒仕源停车设备有限公司</t>
  </si>
  <si>
    <t>江苏恒研教育科技有限公司</t>
  </si>
  <si>
    <t>江苏恒源达石油化工有限公司</t>
  </si>
  <si>
    <t>江苏恒悦达国际货运代理有限公司</t>
  </si>
  <si>
    <t>江苏弘远建设集团有限公司</t>
  </si>
  <si>
    <t>江苏宏图物业管理有限公司</t>
  </si>
  <si>
    <t>江苏宏禹工程项目管理有限公司</t>
  </si>
  <si>
    <t>江苏泓业电气科技有限公司</t>
  </si>
  <si>
    <t>江苏鸿标工程项目管理有限公司</t>
  </si>
  <si>
    <t>江苏鸿纳财税咨询有限公司</t>
  </si>
  <si>
    <t>江苏鸿能电力科技有限公司</t>
  </si>
  <si>
    <t>江苏厚泽建设工程有限公司</t>
  </si>
  <si>
    <t>江苏互邦通建设工程有限公司</t>
  </si>
  <si>
    <t>江苏户传科技有限公司</t>
  </si>
  <si>
    <t>江苏华安卫士保安服务有限公司</t>
  </si>
  <si>
    <t>江苏华控物业管理有限公司</t>
  </si>
  <si>
    <t>江苏华库数据技术有限公司</t>
  </si>
  <si>
    <t>江苏华立信通讯技术有限公司</t>
  </si>
  <si>
    <t>江苏华路交通发展有限公司</t>
  </si>
  <si>
    <t>江苏华侣机电科技有限公司</t>
  </si>
  <si>
    <t>江苏华勤智能科技有限公司</t>
  </si>
  <si>
    <t>江苏华清物业管理有限公司南京第三分公司</t>
  </si>
  <si>
    <t>江苏华清物业管理有限公司南京分公司</t>
  </si>
  <si>
    <t>江苏华瑞服装有限公司</t>
  </si>
  <si>
    <t>江苏华睿巨辉环境检测有限公司</t>
  </si>
  <si>
    <t>江苏华睿巨辉环境检测有限公司南京分公司</t>
  </si>
  <si>
    <t>江苏华棠建设工程有限公司</t>
  </si>
  <si>
    <t>江苏华熙健康产业有限公司</t>
  </si>
  <si>
    <t>江苏华夏电力有限公司</t>
  </si>
  <si>
    <t>江苏华友能源科技有限公司</t>
  </si>
  <si>
    <t>江苏华跃医疗科技有限公司</t>
  </si>
  <si>
    <t>江苏华众易教育科技有限公司</t>
  </si>
  <si>
    <t>江苏画店艺拍卖有限公司</t>
  </si>
  <si>
    <t>江苏桓硕文化传媒有限公司</t>
  </si>
  <si>
    <t>江苏辉德远耀生物医学科技有限公司</t>
  </si>
  <si>
    <t>江苏汇天消防安全技术服务有限公司</t>
  </si>
  <si>
    <t>江苏惠茂企业管理咨询有限公司</t>
  </si>
  <si>
    <t>江苏惠闻电力工程有限公司</t>
  </si>
  <si>
    <t>江苏基久网络科技有限公司第十六分公司</t>
  </si>
  <si>
    <t>江苏基久网络科技有限公司溧水分公司</t>
  </si>
  <si>
    <t>江苏基久网络科技有限公司南京分公司</t>
  </si>
  <si>
    <t>江苏基久网络科技有限公司南京鼓楼分公司</t>
  </si>
  <si>
    <t>江苏基久网络科技有限公司苏信分公司</t>
  </si>
  <si>
    <t>江苏吉利纸业有限公司</t>
  </si>
  <si>
    <t>江苏吉诺道路救援服务有限公司</t>
  </si>
  <si>
    <t>江苏极策文化科技有限公司</t>
  </si>
  <si>
    <t>江苏极地熊冷链有限公司</t>
  </si>
  <si>
    <t>江苏极鼎网络科技有限公司南京分公司</t>
  </si>
  <si>
    <t>江苏极格信息科技有限公司</t>
  </si>
  <si>
    <t>江苏极兔供应链有限公司</t>
  </si>
  <si>
    <t>江苏集萃药康生物科技股份有限公司</t>
  </si>
  <si>
    <t>江苏集萃医工交叉技术研究所有限公司</t>
  </si>
  <si>
    <t>江苏集萃智能制造技术研究所有限公司</t>
  </si>
  <si>
    <t>江苏济善医疗科技有限公司</t>
  </si>
  <si>
    <t>江苏佳实智能科技有限公司</t>
  </si>
  <si>
    <t>江苏佳鑫环保工程有限公司南京分公司</t>
  </si>
  <si>
    <t>江苏嘉倍供应链管理有限公司</t>
  </si>
  <si>
    <t>江苏嘉燊耀机电设备有限公司</t>
  </si>
  <si>
    <t>江苏嘉世诺智能科技有限公司</t>
  </si>
  <si>
    <t>江苏嘉泰蒸发设备股份有限公司</t>
  </si>
  <si>
    <t>江苏嘉信商务管理有限公司南京分公司</t>
  </si>
  <si>
    <t>江苏建保建设有限公司</t>
  </si>
  <si>
    <t>江苏建程天汇工程项目管理有限公司</t>
  </si>
  <si>
    <t>江苏建腾工程咨询有限公司</t>
  </si>
  <si>
    <t>江苏江安集团有限公司南京工程处</t>
  </si>
  <si>
    <t>江苏江东电力器材有限公司</t>
  </si>
  <si>
    <t>江苏江杭石化工程有限公司</t>
  </si>
  <si>
    <t>江苏杰量智能科技有限公司</t>
  </si>
  <si>
    <t>江苏金澳供应链管理有限公司</t>
  </si>
  <si>
    <t>江苏金伯乐服务外包有限公司南京分公司</t>
  </si>
  <si>
    <t>江苏金固保安服务有限公司</t>
  </si>
  <si>
    <t>江苏金禾控股集团有限公司</t>
  </si>
  <si>
    <t>江苏金陵电缆有限公司</t>
  </si>
  <si>
    <t>江苏金浦酒店管理有限公司</t>
  </si>
  <si>
    <t>江苏金奇盾建筑材料有限公司</t>
  </si>
  <si>
    <t>江苏金天业会计师事务所有限公司</t>
  </si>
  <si>
    <t>江苏金土地房地产评估测绘咨询有限公司南京第二分公司</t>
  </si>
  <si>
    <t>江苏金拓国际物流有限公司</t>
  </si>
  <si>
    <t>江苏锦浩衍建设有限公司</t>
  </si>
  <si>
    <t>江苏锦隆投资有限公司南京分公司</t>
  </si>
  <si>
    <t>江苏锦上装饰设计工程有限公司</t>
  </si>
  <si>
    <t>江苏锦众陶实业股份有限公司</t>
  </si>
  <si>
    <t>江苏京安保安服务有限公司</t>
  </si>
  <si>
    <t>江苏京东信息技术有限公司南京第一分公司</t>
  </si>
  <si>
    <t>江苏京利华新材料有限公司</t>
  </si>
  <si>
    <t>江苏京迅递供应链管理有限公司南京第一分公司</t>
  </si>
  <si>
    <t>江苏惊蛰云动科技有限公司</t>
  </si>
  <si>
    <t>江苏晶同贸易有限公司</t>
  </si>
  <si>
    <t>江苏景点大王文化发展有限公司</t>
  </si>
  <si>
    <t>江苏璟骏工程设计有限公司</t>
  </si>
  <si>
    <t>江苏境具净环保科技有限公司</t>
  </si>
  <si>
    <t>江苏九阊建设集团有限公司</t>
  </si>
  <si>
    <t>江苏久佳建设工程有限公司南京分公司</t>
  </si>
  <si>
    <t>江苏久智环境科技服务有限公司溧水分公司</t>
  </si>
  <si>
    <t>江苏玖生环境集团有限公司</t>
  </si>
  <si>
    <t>江苏玖益贰商业管理有限公司</t>
  </si>
  <si>
    <t>江苏巨核心教育科技有限公司</t>
  </si>
  <si>
    <t>江苏聚聪环境技术有限公司</t>
  </si>
  <si>
    <t>江苏聚盈全财务管理有限公司</t>
  </si>
  <si>
    <t>江苏君汇新能源集团有限公司</t>
  </si>
  <si>
    <t>江苏君石科技有限公司</t>
  </si>
  <si>
    <t>江苏俊采星驰装饰装修工程有限公司</t>
  </si>
  <si>
    <t>江苏骏环昇旺科技产业股份有限公司</t>
  </si>
  <si>
    <t>江苏骏雨桐景观规划设计有限公司</t>
  </si>
  <si>
    <t>江苏珺测建设工程有限公司</t>
  </si>
  <si>
    <t>江苏卡池数字科技有限公司</t>
  </si>
  <si>
    <t>江苏卡思迪莱服饰有限公司</t>
  </si>
  <si>
    <t>江苏卡思迪莱服装有限公司</t>
  </si>
  <si>
    <t>江苏开拓者国际物流有限公司</t>
  </si>
  <si>
    <t>江苏开心元语数字科技有限公司</t>
  </si>
  <si>
    <t>江苏凯博建筑工程有限公司</t>
  </si>
  <si>
    <t>江苏凯米膜科技股份有限公司</t>
  </si>
  <si>
    <t>江苏康盛建设有限公司大厂分公司</t>
  </si>
  <si>
    <t>江苏柯润玺医疗科技发展有限公司</t>
  </si>
  <si>
    <t>江苏科迪建设工程质量检测有限公司</t>
  </si>
  <si>
    <t>江苏科为建设工程有限公司</t>
  </si>
  <si>
    <t>江苏可缘文化发展集团有限公司</t>
  </si>
  <si>
    <t>江苏肯达建设工程有限公司</t>
  </si>
  <si>
    <t>江苏垦锭建设工程有限公司</t>
  </si>
  <si>
    <t>江苏坤驰国际旅行社有限公司</t>
  </si>
  <si>
    <t>江苏坤泰农业发展有限公司</t>
  </si>
  <si>
    <t>江苏鲲鹏展翅展览有限公司</t>
  </si>
  <si>
    <t>江苏蓝鲸医疗科技有限公司</t>
  </si>
  <si>
    <t>江苏朗迪汽车销售服务有限公司</t>
  </si>
  <si>
    <t>江苏老乡鸡餐饮有限公司</t>
  </si>
  <si>
    <t>江苏乐灵智能科技有限公司</t>
  </si>
  <si>
    <t>江苏乐亲健康产业有限公司</t>
  </si>
  <si>
    <t>江苏乐训中育教育科技有限公司</t>
  </si>
  <si>
    <t>江苏雷顺科技有限公司</t>
  </si>
  <si>
    <t>江苏立码软件有限公司</t>
  </si>
  <si>
    <t>江苏利安达兴业会计师事务所有限公司</t>
  </si>
  <si>
    <t>江苏利基建材有限公司</t>
  </si>
  <si>
    <t>江苏利溧物业服务有限公司</t>
  </si>
  <si>
    <t>江苏溧安建设工程有限公司</t>
  </si>
  <si>
    <t>江苏联控电气科技有限公司</t>
  </si>
  <si>
    <t>江苏联亚国际展览有限公司</t>
  </si>
  <si>
    <t>江苏良品铺子食品有限公司</t>
  </si>
  <si>
    <t>江苏林源能源科技有限公司</t>
  </si>
  <si>
    <t>江苏麟瑞沐建筑科技有限公司</t>
  </si>
  <si>
    <t>江苏领途绿配供应链管理有限公司</t>
  </si>
  <si>
    <t>江苏流波夔雷科技有限公司</t>
  </si>
  <si>
    <t>江苏六道重工有限公司</t>
  </si>
  <si>
    <t>江苏六维智能物流装备股份有限公司</t>
  </si>
  <si>
    <t>江苏龙兴航宇智能科技有限公司</t>
  </si>
  <si>
    <t>江苏龙源传媒科技有限公司</t>
  </si>
  <si>
    <t>江苏隆创光电材料有限公司</t>
  </si>
  <si>
    <t>江苏隆达机械设备有限公司</t>
  </si>
  <si>
    <t>江苏鹿晶新材料科技有限公司</t>
  </si>
  <si>
    <t>江苏路畅捷汽车服务有限公司</t>
  </si>
  <si>
    <t>江苏路劲物业服务有限公司南京分公司</t>
  </si>
  <si>
    <t>江苏轮廓科技发展有限公司</t>
  </si>
  <si>
    <t>江苏罗兰控股集团有限公司</t>
  </si>
  <si>
    <t>江苏罗蒙服饰有限公司</t>
  </si>
  <si>
    <t>江苏绿劲智能科技有限公司</t>
  </si>
  <si>
    <t>江苏迈成培训有限公司</t>
  </si>
  <si>
    <t>江苏迈达新材料股份有限公司</t>
  </si>
  <si>
    <t>江苏迈斯特环境检测有限公司南京分公司</t>
  </si>
  <si>
    <t>江苏满车帮物流科技有限公司</t>
  </si>
  <si>
    <t>江苏曼尼金电子科技有限公司</t>
  </si>
  <si>
    <t>江苏猫度云科医疗科技有限公司</t>
  </si>
  <si>
    <t>江苏茂林谷贸易有限公司</t>
  </si>
  <si>
    <t>江苏美多美酒店管理有限公司</t>
  </si>
  <si>
    <t>江苏美润云汽车服务股份有限公司</t>
  </si>
  <si>
    <t>江苏美特林科特殊合金股份有限公司</t>
  </si>
  <si>
    <t>江苏美域建设工程有限公司</t>
  </si>
  <si>
    <t>江苏梦缘餐饮有限公司</t>
  </si>
  <si>
    <t>江苏米度网络科技有限公司</t>
  </si>
  <si>
    <t>江苏米乐为电子科技有限公司</t>
  </si>
  <si>
    <t>江苏妙好建设有限公司</t>
  </si>
  <si>
    <t>江苏明珠房车销售有限公司</t>
  </si>
  <si>
    <t>江苏鸣帝展览展示工程有限公司</t>
  </si>
  <si>
    <t>江苏铭雕智能装备制造有限公司</t>
  </si>
  <si>
    <t>江苏摩邦贸易有限公司南京分公司</t>
  </si>
  <si>
    <t>江苏莫贝建设工程有限公司</t>
  </si>
  <si>
    <t>江苏纳华生物医药研究院有限公司</t>
  </si>
  <si>
    <t>江苏南大环保科技有限公司</t>
  </si>
  <si>
    <t>江苏南京骞逸旅游有限责任公司</t>
  </si>
  <si>
    <t>江苏南能电气有限公司</t>
  </si>
  <si>
    <t>江苏南硕科技股份有限公司</t>
  </si>
  <si>
    <t>江苏能川电力技术有限公司</t>
  </si>
  <si>
    <t>江苏年淳建设工程有限公司</t>
  </si>
  <si>
    <t>江苏酿艺天成酒业有限公司</t>
  </si>
  <si>
    <t>江苏宁邦电子科技有限公司</t>
  </si>
  <si>
    <t>江苏宁淳兴恒智能科技有限公司</t>
  </si>
  <si>
    <t>江苏宁电数智科技有限公司</t>
  </si>
  <si>
    <t>江苏宁枫投资发展集团有限公司</t>
  </si>
  <si>
    <t>江苏宁峰建设有限公司</t>
  </si>
  <si>
    <t>江苏宁航航运管理有限公司</t>
  </si>
  <si>
    <t>江苏宁力材料科技有限公司</t>
  </si>
  <si>
    <t>江苏宁翔通用航空有限公司</t>
  </si>
  <si>
    <t>江苏诺贝智能装备科技股份有限公司</t>
  </si>
  <si>
    <t>江苏诺睿商业管理有限公司</t>
  </si>
  <si>
    <t>江苏欧帝电子科技有限公司</t>
  </si>
  <si>
    <t>江苏派逊服饰有限公司</t>
  </si>
  <si>
    <t>江苏派逊智造科技有限公司</t>
  </si>
  <si>
    <t>江苏鹏昌企业管理集团有限公司江北分公司</t>
  </si>
  <si>
    <t>江苏鹏昌企业管理集团有限公司盘城分公司</t>
  </si>
  <si>
    <t>江苏鹏鼎建筑劳务有限公司</t>
  </si>
  <si>
    <t>江苏品安软件科技有限公司</t>
  </si>
  <si>
    <t>江苏品峰建设有限公司</t>
  </si>
  <si>
    <t>江苏平威保安服务有限公司</t>
  </si>
  <si>
    <t>江苏朴石通信技术有限公司</t>
  </si>
  <si>
    <t>江苏浦境环境科技有限责任公司</t>
  </si>
  <si>
    <t>江苏浦明建设工程有限公司</t>
  </si>
  <si>
    <t>江苏七彩东方环境建设有限公司</t>
  </si>
  <si>
    <t>江苏恰克电力技术有限公司</t>
  </si>
  <si>
    <t>江苏千秋食品有限公司</t>
  </si>
  <si>
    <t>江苏千瑞行建筑工程有限公司</t>
  </si>
  <si>
    <t>江苏千舟电子科技有限公司</t>
  </si>
  <si>
    <t>江苏乾江环境科技有限公司</t>
  </si>
  <si>
    <t>江苏乾璟通网络科技有限公司</t>
  </si>
  <si>
    <t>江苏乾元通信息科技有限公司</t>
  </si>
  <si>
    <t>江苏强龙氢能源科技有限公司</t>
  </si>
  <si>
    <t>江苏乔天科技有限公司</t>
  </si>
  <si>
    <t>江苏沁清环境科技有限公司</t>
  </si>
  <si>
    <t>江苏沁玥恒服务外包有限公司南京分公司</t>
  </si>
  <si>
    <t>江苏青蓝生态农业发展有限公司</t>
  </si>
  <si>
    <t>江苏秋瑞企业管理有限公司</t>
  </si>
  <si>
    <t>江苏秋羽商贸有限公司</t>
  </si>
  <si>
    <t>江苏秋韵文化传媒有限公司</t>
  </si>
  <si>
    <t>江苏全创电子科技有限公司</t>
  </si>
  <si>
    <t>江苏全过程项目管理有限公司</t>
  </si>
  <si>
    <t>江苏全普市场调研咨询有限公司</t>
  </si>
  <si>
    <t>江苏人合人置业管理有限公司</t>
  </si>
  <si>
    <t>江苏人和安邦保险代理有限公司南京城东分公司</t>
  </si>
  <si>
    <t>江苏荣众电动科技有限公司</t>
  </si>
  <si>
    <t>江苏融邦能源发展有限公司</t>
  </si>
  <si>
    <t>江苏融核科技有限公司</t>
  </si>
  <si>
    <t>江苏如克环保设备有限公司</t>
  </si>
  <si>
    <t>江苏芮研检测科技有限公司</t>
  </si>
  <si>
    <t>江苏瑞涵医疗器械有限责任公司</t>
  </si>
  <si>
    <t>江苏瑞迅机电设备工程有限公司</t>
  </si>
  <si>
    <t>江苏瑞玉塑业有限公司</t>
  </si>
  <si>
    <t>江苏润迪建设有限公司</t>
  </si>
  <si>
    <t>江苏润环环境科技有限公司</t>
  </si>
  <si>
    <t>江苏润平建设工程有限公司</t>
  </si>
  <si>
    <t>江苏赛融科技股份有限公司</t>
  </si>
  <si>
    <t>江苏三和建设有限公司</t>
  </si>
  <si>
    <t>江苏三晶半导体材料有限公司南京分公司</t>
  </si>
  <si>
    <t>江苏三快在线科技有限公司</t>
  </si>
  <si>
    <t>江苏三永新零售科技有限公司</t>
  </si>
  <si>
    <t>江苏叁拾叁信息技术有限公司</t>
  </si>
  <si>
    <t>江苏森茗生态景观研究院有限公司</t>
  </si>
  <si>
    <t>江苏善益喜健康科技有限公司</t>
  </si>
  <si>
    <t>江苏上元正信电力发展建设有限公司</t>
  </si>
  <si>
    <t>江苏尚诚能源科技有限公司</t>
  </si>
  <si>
    <t>江苏尚居资产投资管理有限公司</t>
  </si>
  <si>
    <t>江苏莘纳吉科技股份有限公司</t>
  </si>
  <si>
    <t>江苏神人建设工程有限公司</t>
  </si>
  <si>
    <t>江苏神鹰保安服务有限公司溧水分公司</t>
  </si>
  <si>
    <t>江苏省食品集团有限公司京西宾馆</t>
  </si>
  <si>
    <t>江苏省怡达后勤服务有限公司</t>
  </si>
  <si>
    <t>江苏省圆通速递有限公司</t>
  </si>
  <si>
    <t>江苏省中科信息技术有限公司</t>
  </si>
  <si>
    <t>江苏圣智同辉商业管理有限公司</t>
  </si>
  <si>
    <t>江苏盛国电气有限公司</t>
  </si>
  <si>
    <t>江苏盛世鲁班装饰集团有限公司</t>
  </si>
  <si>
    <t>江苏盛世王牌保安服务有限公司</t>
  </si>
  <si>
    <t>江苏施琅文旅发展有限公司</t>
  </si>
  <si>
    <t>江苏十方农业设备有限公司</t>
  </si>
  <si>
    <t>江苏十筑建设工程有限公司</t>
  </si>
  <si>
    <t>江苏时花电器集团进出口有限责任公司</t>
  </si>
  <si>
    <t>江苏实朴检测服务有限公司</t>
  </si>
  <si>
    <t>江苏拾光宝盒信息技术有限公司</t>
  </si>
  <si>
    <t>江苏视界互联传媒科技有限公司</t>
  </si>
  <si>
    <t>江苏戍金保安服务有限公司</t>
  </si>
  <si>
    <t>江苏双华服饰有限公司</t>
  </si>
  <si>
    <t>江苏双嘉环保设备有限公司</t>
  </si>
  <si>
    <t>江苏双州建设有限公司</t>
  </si>
  <si>
    <t>江苏顺云信息科技有限公司</t>
  </si>
  <si>
    <t>江苏舜典建设工程有限公司</t>
  </si>
  <si>
    <t>江苏舜天碧波物业管理有限公司</t>
  </si>
  <si>
    <t>江苏舜天新盈轻工业有限公司</t>
  </si>
  <si>
    <t>江苏舜元企业咨询有限公司</t>
  </si>
  <si>
    <t>江苏思予工艺品有限公司</t>
  </si>
  <si>
    <t>江苏四极建设有限公司</t>
  </si>
  <si>
    <t>江苏苏度电子科技有限公司</t>
  </si>
  <si>
    <t>江苏苏果超市有限公司</t>
  </si>
  <si>
    <t>江苏苏恒医药有限公司</t>
  </si>
  <si>
    <t>江苏苏际达科技有限公司</t>
  </si>
  <si>
    <t>江苏苏美达创星纺织品有限公司</t>
  </si>
  <si>
    <t>江苏苏美达创智服装科技发展有限公司</t>
  </si>
  <si>
    <t>江苏苏美达家纺实业有限公司</t>
  </si>
  <si>
    <t>江苏苏宁环球套房饭店有限公司</t>
  </si>
  <si>
    <t>江苏苏宁金丝利卷烟零售有限公司</t>
  </si>
  <si>
    <t>江苏苏商建设集团有限公司</t>
  </si>
  <si>
    <t>江苏苏适养老产业发展有限公司</t>
  </si>
  <si>
    <t>江苏苏泰食品有限公司</t>
  </si>
  <si>
    <t>江苏苏鑫顺合物业服务管理有限公司</t>
  </si>
  <si>
    <t>江苏塔帝思智能科技有限公司</t>
  </si>
  <si>
    <t>江苏泰得医疗科技有限公司</t>
  </si>
  <si>
    <t>江苏泰洁智邦检测技术有限公司</t>
  </si>
  <si>
    <t>江苏泰治科技股份有限公司</t>
  </si>
  <si>
    <t>江苏探路者国际物流有限公司</t>
  </si>
  <si>
    <t>江苏韬天环境工程有限公司</t>
  </si>
  <si>
    <t>江苏桃花源泓韵酒店管理有限公司</t>
  </si>
  <si>
    <t>江苏淘好材环保科技有限公司</t>
  </si>
  <si>
    <t>江苏滕达消防安装工程有限公司</t>
  </si>
  <si>
    <t>江苏天乘健康产业发展有限公司</t>
  </si>
  <si>
    <t>江苏天行健国际物流有限公司</t>
  </si>
  <si>
    <t>江苏天杰税务师事务所有限公司</t>
  </si>
  <si>
    <t>江苏天名保安服务有限公司</t>
  </si>
  <si>
    <t>江苏天奕团商业经营管理有限公司</t>
  </si>
  <si>
    <t>江苏天盈信息科技有限公司</t>
  </si>
  <si>
    <t>江苏霆瑞建设工程有限公司</t>
  </si>
  <si>
    <t>江苏艇进赛艇俱乐部有限公司</t>
  </si>
  <si>
    <t>江苏通伏电力有限公司</t>
  </si>
  <si>
    <t>江苏通望工程咨询有限公司</t>
  </si>
  <si>
    <t>江苏瞳源通医疗科技有限公司</t>
  </si>
  <si>
    <t>江苏图星软件科技有限责任公司</t>
  </si>
  <si>
    <t>江苏驼仔供应链管理有限公司</t>
  </si>
  <si>
    <t>江苏拓普机电设备工程有限公司</t>
  </si>
  <si>
    <t>江苏万达原野国际旅行社有限公司</t>
  </si>
  <si>
    <t>江苏万和电力科技有限公司</t>
  </si>
  <si>
    <t>江苏万联谷科技集团有限公司</t>
  </si>
  <si>
    <t>江苏万全现代农业技术集成有限公司</t>
  </si>
  <si>
    <t>江苏万事全兴食品科技有限公司</t>
  </si>
  <si>
    <t>江苏万轩庭健康产业发展有限公司</t>
  </si>
  <si>
    <t>江苏万园物业服务集团有限公司</t>
  </si>
  <si>
    <t>江苏威华达经贸实业有限公司</t>
  </si>
  <si>
    <t>江苏威宁工程咨询有限公司</t>
  </si>
  <si>
    <t>江苏威士达汽车工业集团有限公司</t>
  </si>
  <si>
    <t>江苏微蓝童梦文化旅游发展有限公司</t>
  </si>
  <si>
    <t>江苏维远建设科技发展有限公司</t>
  </si>
  <si>
    <t>江苏伟拓力电力工程技术有限公司</t>
  </si>
  <si>
    <t>江苏伟燚建筑装饰工程有限公司</t>
  </si>
  <si>
    <t>江苏炜鑫建设工程有限公司</t>
  </si>
  <si>
    <t>江苏卫都教育科技有限公司</t>
  </si>
  <si>
    <t>江苏卫岗乳品研究院有限公司</t>
  </si>
  <si>
    <t>江苏未来网络集团有限公司</t>
  </si>
  <si>
    <t>江苏文博文化遗产保护有限公司</t>
  </si>
  <si>
    <t>江苏文刚建设有限公司</t>
  </si>
  <si>
    <t>江苏沃达汽配科技有限公司</t>
  </si>
  <si>
    <t>江苏沃利服务外包有限公司南京分公司</t>
  </si>
  <si>
    <t>江苏沃沦瀚智能家具有限公司</t>
  </si>
  <si>
    <t>江苏无右微创医疗科技有限公司</t>
  </si>
  <si>
    <t>江苏武曲星电子商务有限公司</t>
  </si>
  <si>
    <t>江苏西迪恩智能科技有限公司</t>
  </si>
  <si>
    <t>江苏西美国际旅行社有限公司</t>
  </si>
  <si>
    <t>江苏希里斯激光光子技术有限公司</t>
  </si>
  <si>
    <t>江苏希源电力建设有限公司</t>
  </si>
  <si>
    <t>江苏熙利建设有限公司</t>
  </si>
  <si>
    <t>江苏喜捷安餐饮管理有限公司</t>
  </si>
  <si>
    <t>江苏禧令辉建设工程有限公司</t>
  </si>
  <si>
    <t>江苏鲜橙科技文化发展有限公司</t>
  </si>
  <si>
    <t>江苏贤瓴能源科技有限公司</t>
  </si>
  <si>
    <t>江苏显德物业管理有限公司南京分公司</t>
  </si>
  <si>
    <t>江苏显格建设有限公司</t>
  </si>
  <si>
    <t>江苏翔威艾思飞精密铸造有限公司</t>
  </si>
  <si>
    <t>江苏享悦生活科技发展有限公司</t>
  </si>
  <si>
    <t>江苏小格智能技术有限公司</t>
  </si>
  <si>
    <t>江苏协众晨友汽车有限公司</t>
  </si>
  <si>
    <t>江苏协众旗瑞汽车销售服务有限公司</t>
  </si>
  <si>
    <t>江苏芯德半导体科技有限公司</t>
  </si>
  <si>
    <t>江苏辛巴达食品有限公司</t>
  </si>
  <si>
    <t>江苏新安物流有限公司</t>
  </si>
  <si>
    <t>江苏新海鹰食品有限责任公司</t>
  </si>
  <si>
    <t>江苏新瀚新材料股份有限公司</t>
  </si>
  <si>
    <t>江苏新航透平机械有限公司</t>
  </si>
  <si>
    <t>江苏新美国际旅行社有限公司</t>
  </si>
  <si>
    <t>江苏新世界百货有限公司</t>
  </si>
  <si>
    <t>江苏新势力国际旅行社有限公司</t>
  </si>
  <si>
    <t>江苏新文道教育科技有限公司</t>
  </si>
  <si>
    <t>江苏新智合电力技术有限公司南京分公司</t>
  </si>
  <si>
    <t>江苏鑫博杰能源有限公司</t>
  </si>
  <si>
    <t>江苏鑫方盛电子商务有限公司</t>
  </si>
  <si>
    <t>江苏鑫纳服云科技有限公司</t>
  </si>
  <si>
    <t>江苏鑫玺源网络科技有限公司</t>
  </si>
  <si>
    <t>江苏鑫祥再生资源利用有限公司</t>
  </si>
  <si>
    <t>江苏鑫塬瀚建工程建设有限公司</t>
  </si>
  <si>
    <t>江苏星之程旅行社有限公司</t>
  </si>
  <si>
    <t>江苏星之映文化传媒有限公司</t>
  </si>
  <si>
    <t>江苏幸福蓝海影院发展有限责任公司南京玄武分公司</t>
  </si>
  <si>
    <t>江苏雄杰建设有限公司</t>
  </si>
  <si>
    <t>江苏修远物流有限公司</t>
  </si>
  <si>
    <t>江苏徐霞客智慧物业有限公司</t>
  </si>
  <si>
    <t>江苏轩煜建设工程有限公司</t>
  </si>
  <si>
    <t>江苏萱菲文化传播有限公司</t>
  </si>
  <si>
    <t>江苏学则智能科技有限公司</t>
  </si>
  <si>
    <t>江苏讯视达电子科技有限公司</t>
  </si>
  <si>
    <t>江苏雅达景区开发有限公司高淳固城湾开元酒店</t>
  </si>
  <si>
    <t>江苏亚尧生物科技有限公司</t>
  </si>
  <si>
    <t>江苏延信达汽车科技有限公司</t>
  </si>
  <si>
    <t>江苏扬韬建设工程有限公司</t>
  </si>
  <si>
    <t>江苏扬子海洋装备工程有限公司</t>
  </si>
  <si>
    <t>江苏杨辉物业服务有限公司南京分公司</t>
  </si>
  <si>
    <t>江苏业峰建设工程有限公司</t>
  </si>
  <si>
    <t>江苏一茗建设集团有限公司</t>
  </si>
  <si>
    <t>江苏怡畅供应链管理服务有限公司</t>
  </si>
  <si>
    <t>江苏亿傲文化传播有限公司</t>
  </si>
  <si>
    <t>江苏亿成酒店管理有限公司</t>
  </si>
  <si>
    <t>江苏亿康国际拍卖有限公司</t>
  </si>
  <si>
    <t>江苏亿科达科技发展有限公司</t>
  </si>
  <si>
    <t>江苏亿态科技有限公司</t>
  </si>
  <si>
    <t>江苏亿瑶建设有限公司</t>
  </si>
  <si>
    <t>江苏亿有建设工程有限公司</t>
  </si>
  <si>
    <t>江苏亿智华锐建设工程有限公司</t>
  </si>
  <si>
    <t>江苏艺宸美家装饰设计有限公司</t>
  </si>
  <si>
    <t>江苏艺薰环保科技有限公司</t>
  </si>
  <si>
    <t>江苏艺汛建筑科技有限公司</t>
  </si>
  <si>
    <t>江苏易达集采科技有限公司</t>
  </si>
  <si>
    <t>江苏易美达医药有限公司</t>
  </si>
  <si>
    <t>江苏易事达现代办公用品有限公司</t>
  </si>
  <si>
    <t>江苏益丰大药房连锁有限公司</t>
  </si>
  <si>
    <t>江苏银帆船舶管理有限公司</t>
  </si>
  <si>
    <t>江苏银江智慧城市信息技术有限公司</t>
  </si>
  <si>
    <t>江苏英特莱特供应链管理有限公司</t>
  </si>
  <si>
    <t>江苏鹰伟生物科技有限公司</t>
  </si>
  <si>
    <t>江苏永贵新能源科技有限公司</t>
  </si>
  <si>
    <t>江苏永良拍卖有限公司</t>
  </si>
  <si>
    <t>江苏永续动力科技有限公司</t>
  </si>
  <si>
    <t>江苏优鸿缘百货贸易有限公司</t>
  </si>
  <si>
    <t>江苏优匠峰建设工程有限公司</t>
  </si>
  <si>
    <t>江苏游嗨旅游服务有限公司</t>
  </si>
  <si>
    <t>江苏友煊建设工程有限公司</t>
  </si>
  <si>
    <t>江苏幼芽网络科技股份有限公司</t>
  </si>
  <si>
    <t>江苏宇诚业基电气设备有限公司</t>
  </si>
  <si>
    <t>江苏宇飞特电子科技有限公司</t>
  </si>
  <si>
    <t>江苏宇梦环保科技有限公司</t>
  </si>
  <si>
    <t>江苏雨乾建设工程有限公司</t>
  </si>
  <si>
    <t>江苏禹杰海绵城市科技有限公司</t>
  </si>
  <si>
    <t>江苏钰添源商贸有限公司</t>
  </si>
  <si>
    <t>江苏愈厚环保科技有限公司</t>
  </si>
  <si>
    <t>江苏煜能达新能源有限公司</t>
  </si>
  <si>
    <t>江苏誉丰投资有限公司</t>
  </si>
  <si>
    <t>江苏誉潼工程项目管理有限公司</t>
  </si>
  <si>
    <t>江苏圆泰供应链管理有限公司</t>
  </si>
  <si>
    <t>江苏圆心医药科技有限公司</t>
  </si>
  <si>
    <t>江苏源立机电工程有限公司</t>
  </si>
  <si>
    <t>江苏源威新材料科技有限公司</t>
  </si>
  <si>
    <t>江苏远天建筑工程有限公司</t>
  </si>
  <si>
    <t>江苏远通旅游客运有限公司</t>
  </si>
  <si>
    <t>江苏远析环保科技有限公司</t>
  </si>
  <si>
    <t>江苏悦心养老产业有限公司</t>
  </si>
  <si>
    <t>江苏跃凯生物技术有限公司</t>
  </si>
  <si>
    <t>江苏跃扬文化产业发展有限公司</t>
  </si>
  <si>
    <t>江苏云马二手车市场有限公司</t>
  </si>
  <si>
    <t>江苏云鹏投资控股有限公司</t>
  </si>
  <si>
    <t>江苏云深智能化系统有限公司</t>
  </si>
  <si>
    <t>江苏云乙文化传媒有限公司</t>
  </si>
  <si>
    <t>江苏运满满同城信息科技有限公司</t>
  </si>
  <si>
    <t>江苏运满满信息科技有限公司</t>
  </si>
  <si>
    <t>江苏泽物装饰工程有限公司</t>
  </si>
  <si>
    <t>江苏泽羽建设工程有限公司</t>
  </si>
  <si>
    <t>江苏展拓建设有限公司</t>
  </si>
  <si>
    <t>江苏展芯半导体技术有限公司</t>
  </si>
  <si>
    <t>江苏长江汇科技有限公司</t>
  </si>
  <si>
    <t>江苏长晶浦联功率半导体有限公司</t>
  </si>
  <si>
    <t>江苏兆能电力科技有限公司</t>
  </si>
  <si>
    <t>江苏珍环科技创新产业园有限公司</t>
  </si>
  <si>
    <t>江苏祯华倍健生物科技有限公司</t>
  </si>
  <si>
    <t>江苏振淳电力工程有限公司</t>
  </si>
  <si>
    <t>江苏镇依盛建设有限公司</t>
  </si>
  <si>
    <t>江苏征途技术股份有限公司</t>
  </si>
  <si>
    <t>江苏正东生物科技有限公司</t>
  </si>
  <si>
    <t>江苏正和承邦企业管理集团有限公司</t>
  </si>
  <si>
    <t>江苏正康检测技术有限公司</t>
  </si>
  <si>
    <t>江苏正奇通信技术有限公司</t>
  </si>
  <si>
    <t>江苏政学产研文化科技产业发展有限公司</t>
  </si>
  <si>
    <t>江苏致慧物业管理有限公司</t>
  </si>
  <si>
    <t>江苏智道工程技术有限公司</t>
  </si>
  <si>
    <t>江苏智盾保安服务有限公司</t>
  </si>
  <si>
    <t>江苏智慧用能低碳技术研究院有限公司</t>
  </si>
  <si>
    <t>江苏智空地信科技有限公司</t>
  </si>
  <si>
    <t>江苏智新胜新能源有限公司</t>
  </si>
  <si>
    <t>江苏中城监建设集团有限公司</t>
  </si>
  <si>
    <t>江苏中浩保安服务有限公司</t>
  </si>
  <si>
    <t>江苏中赫电气有限公司</t>
  </si>
  <si>
    <t>江苏中辉保安集团有限公司</t>
  </si>
  <si>
    <t>江苏中甲工程设计有限公司</t>
  </si>
  <si>
    <t>江苏中联晨钛测试研究院有限公司</t>
  </si>
  <si>
    <t>江苏中旗科技股份有限公司</t>
  </si>
  <si>
    <t>江苏中圣压力容器装备制造有限公司</t>
  </si>
  <si>
    <t>江苏中数智美科技有限公司</t>
  </si>
  <si>
    <t>江苏中税通税务师事务所有限公司</t>
  </si>
  <si>
    <t>江苏中税网瑞盈税务师事务所有限公司</t>
  </si>
  <si>
    <t>江苏中益数字科技有限公司</t>
  </si>
  <si>
    <t>江苏中住物业服务开发有限公司</t>
  </si>
  <si>
    <t>江苏众融传媒广告有限公司</t>
  </si>
  <si>
    <t>江苏众源晨光后勤服务有限公司</t>
  </si>
  <si>
    <t>江苏众智财税服务有限公司南京分公司</t>
  </si>
  <si>
    <t>江苏舟渔寨旅游开发有限公司</t>
  </si>
  <si>
    <t>江苏助业企业管理有限公司</t>
  </si>
  <si>
    <t>江苏卓承建设工程有限公司</t>
  </si>
  <si>
    <t>江苏卓维创新技术发展有限公司</t>
  </si>
  <si>
    <t>江苏榟峰建设工程有限公司</t>
  </si>
  <si>
    <t>江西擢升信息技术服务有限公司南京分公司</t>
  </si>
  <si>
    <t>交信北斗（海南）科技有限公司南京分公司</t>
  </si>
  <si>
    <t>金澳生物科技（南京）有限公司</t>
  </si>
  <si>
    <t>金盾检测技术股份有限公司</t>
  </si>
  <si>
    <t>金漫道经济信息咨询（南京）有限公司</t>
  </si>
  <si>
    <t>金栅多源数据技术（南京）有限公司</t>
  </si>
  <si>
    <t>锦江之星旅馆有限公司南京江宁分公司</t>
  </si>
  <si>
    <t>京北方信息技术股份有限公司南京分公司</t>
  </si>
  <si>
    <t>京沪管理咨询（南京）有限公司</t>
  </si>
  <si>
    <t>晶美晟光电材料（南京）有限公司</t>
  </si>
  <si>
    <t>精博电子（南京）有限公司</t>
  </si>
  <si>
    <t>句容市和信劳务有限公司南京分公司</t>
  </si>
  <si>
    <t>钜力国际工程（南京）有限公司</t>
  </si>
  <si>
    <t>君云人才服务（宁波）有限公司南京分公司</t>
  </si>
  <si>
    <t>骏搏体育发展（江苏）有限公司江北分公司</t>
  </si>
  <si>
    <t>骏搏体育发展（江苏）有限公司南京分公司</t>
  </si>
  <si>
    <t>卡尔蔡司（上海）管理有限公司南京分公司</t>
  </si>
  <si>
    <t>凯乐地产（南京）有限公司</t>
  </si>
  <si>
    <t>凯露（南京）包装科技有限公司</t>
  </si>
  <si>
    <t>康龙化成（南京）临床医学研究有限公司</t>
  </si>
  <si>
    <t>可隆（南京）特种纺织品有限公司</t>
  </si>
  <si>
    <t>肯联汽车（南京）有限公司</t>
  </si>
  <si>
    <t>兰晞南京文化创意有限公司</t>
  </si>
  <si>
    <t>蓝途（南京）环境科技有限公司</t>
  </si>
  <si>
    <t>蓝月亮（中国）有限公司南京分公司</t>
  </si>
  <si>
    <t>朗达金属表面处理材料南京有限公司</t>
  </si>
  <si>
    <t>老家有亩田（南京）绿色生态农副产品有限公司</t>
  </si>
  <si>
    <t>老站长（南京）餐饮管理有限公司</t>
  </si>
  <si>
    <t>乐荐保保险代理有限公司南京分公司</t>
  </si>
  <si>
    <t>乐金显示（南京）有限公司</t>
  </si>
  <si>
    <t>乐蜗客众创空间南京有限公司</t>
  </si>
  <si>
    <t>镭锐（江苏）智能科技有限公司</t>
  </si>
  <si>
    <t>力昂（南京）设计咨询有限公司</t>
  </si>
  <si>
    <t>力德有威（北京）教育科技有限公司南京分公司</t>
  </si>
  <si>
    <t>利谙简工业技术（南京）有限公司</t>
  </si>
  <si>
    <t>栗村电子（南京）有限公司</t>
  </si>
  <si>
    <t>溧福堂药房南京有限公司</t>
  </si>
  <si>
    <t>溧水区凤缘珠宝店</t>
  </si>
  <si>
    <t>溧水区利成食品商行</t>
  </si>
  <si>
    <t>溧水区欧蒂尼家居建材经营部</t>
  </si>
  <si>
    <t>溧水区通吉赞食品店</t>
  </si>
  <si>
    <t>溧水区星茹家具店</t>
  </si>
  <si>
    <t>溧水子午餐饮店</t>
  </si>
  <si>
    <t>连云港信鑫人力资源有限公司南京分公司</t>
  </si>
  <si>
    <t>联发集团南京房地产开发有限公司</t>
  </si>
  <si>
    <t>林源电力（南京）有限公司</t>
  </si>
  <si>
    <t>六合区馨乐洢蛋糕店</t>
  </si>
  <si>
    <t>六合区星之图少儿艺术培训中心</t>
  </si>
  <si>
    <t>六合区元几餐饮店</t>
  </si>
  <si>
    <t>龙湖物业服务集团有限公司南京分公司</t>
  </si>
  <si>
    <t>隆极轩（南京）能源科技有限公司</t>
  </si>
  <si>
    <t>楼澜影视文化传媒南京有限公司</t>
  </si>
  <si>
    <t>泸溪河食品（南京）有限公司</t>
  </si>
  <si>
    <t>露露乐蒙贸易（上海）有限公司南京第一分公司</t>
  </si>
  <si>
    <t>绿城物业服务集团有限公司江苏分公司</t>
  </si>
  <si>
    <t>马丁乔伊斯（江苏）有限公司</t>
  </si>
  <si>
    <t>马伍旺品牌管理（南京）有限公司</t>
  </si>
  <si>
    <t>码甲科技（南京）有限公司</t>
  </si>
  <si>
    <t>迈睿捷（南京）半导体科技有限公司</t>
  </si>
  <si>
    <t>迈拓仪表股份有限公司</t>
  </si>
  <si>
    <t>麦格纳宏立汽车系统（江苏）有限公司</t>
  </si>
  <si>
    <t>美埃（中国）环境科技股份有限公司</t>
  </si>
  <si>
    <t>美埃恩必安（南京）环境科技有限公司</t>
  </si>
  <si>
    <t>美钢五金制造（南京）有限公司</t>
  </si>
  <si>
    <t>美嘉机电（南京）有限公司</t>
  </si>
  <si>
    <t>美踪国际旅行社有限公司江苏分公司</t>
  </si>
  <si>
    <t>蒙牛高科鲜乳制品有限公司南京分公司</t>
  </si>
  <si>
    <t>明知科技（南京）有限公司</t>
  </si>
  <si>
    <t>魔通数据科技（南京）有限公司</t>
  </si>
  <si>
    <t>牧兰山品牌管理（江苏）有限公司</t>
  </si>
  <si>
    <t>南京阿贝诺记畜牧科技有限公司</t>
  </si>
  <si>
    <t>南京阿福信息资讯有限责任公司</t>
  </si>
  <si>
    <t>南京阿古丽电子商务有限公司</t>
  </si>
  <si>
    <t>南京阿普顿自动化系统有限公司</t>
  </si>
  <si>
    <t>南京阿斯提电子有限公司</t>
  </si>
  <si>
    <t>南京阿新花木园林有限公司</t>
  </si>
  <si>
    <t>南京阿中信息科技有限公司</t>
  </si>
  <si>
    <t>南京埃法拉科技有限公司</t>
  </si>
  <si>
    <t>南京埃飞勒电子商务有限公司</t>
  </si>
  <si>
    <t>南京埃吉拉信息科技有限公司</t>
  </si>
  <si>
    <t>南京埃森智慧环保科技有限公司</t>
  </si>
  <si>
    <t>南京埃斯顿机器人工程有限公司</t>
  </si>
  <si>
    <t>南京埃斯顿软件技术有限公司</t>
  </si>
  <si>
    <t>南京艾达机电设备有限公司</t>
  </si>
  <si>
    <t>南京艾档信息技术有限公司</t>
  </si>
  <si>
    <t>南京艾迪康医学检验所有限公司</t>
  </si>
  <si>
    <t>南京艾飞特智能电子科技有限公司</t>
  </si>
  <si>
    <t>南京艾夫特工业技术有限公司</t>
  </si>
  <si>
    <t>南京艾阁艺术设计有限公司</t>
  </si>
  <si>
    <t>南京艾佳家居用品有限公司</t>
  </si>
  <si>
    <t>南京艾佳酒店有限公司</t>
  </si>
  <si>
    <t>南京艾科泵业有限公司</t>
  </si>
  <si>
    <t>南京艾克思国际贸易有限公司</t>
  </si>
  <si>
    <t>南京艾马会展科技发展有限公司</t>
  </si>
  <si>
    <t>南京艾姆特拓展培训有限公司</t>
  </si>
  <si>
    <t>南京艾善供应链管理有限公司</t>
  </si>
  <si>
    <t>南京艾塔通建设工程有限公司</t>
  </si>
  <si>
    <t>南京艾特安智能科技有限公司</t>
  </si>
  <si>
    <t>南京艾艺尔电子科技有限公司</t>
  </si>
  <si>
    <t>南京艾智康智能科技有限公司</t>
  </si>
  <si>
    <t>南京爱贝健康管理有限公司</t>
  </si>
  <si>
    <t>南京爱搭档企业管理有限公司</t>
  </si>
  <si>
    <t>南京爱迪信环境技术有限公司</t>
  </si>
  <si>
    <t>南京爱度装饰工程有限公司</t>
  </si>
  <si>
    <t>南京爱渡信息技术有限公司</t>
  </si>
  <si>
    <t>南京爱康国宾滨江门诊部有限公司</t>
  </si>
  <si>
    <t>南京爱康物业管理服务有限公司</t>
  </si>
  <si>
    <t>南京爱康卓悦国金门诊部有限公司</t>
  </si>
  <si>
    <t>南京爱可唯文化创意有限公司</t>
  </si>
  <si>
    <t>南京爱克斯射线防护技术有限公司</t>
  </si>
  <si>
    <t>南京爱丽斯包装有限公司</t>
  </si>
  <si>
    <t>南京爱米利电子科技有限公司</t>
  </si>
  <si>
    <t>南京爱诺士达教育科技有限公司</t>
  </si>
  <si>
    <t>南京爱平方创意科技有限公司</t>
  </si>
  <si>
    <t>南京爱染网络科技有限公司</t>
  </si>
  <si>
    <t>南京爱如山房地产置业顾问有限公司</t>
  </si>
  <si>
    <t>南京爱睿英文化有限公司</t>
  </si>
  <si>
    <t>南京爱善文心托管服务有限公司</t>
  </si>
  <si>
    <t>南京爱奢奢科技有限公司</t>
  </si>
  <si>
    <t>南京爱胜势信息技术有限公司</t>
  </si>
  <si>
    <t>南京爱为乐护理服务有限公司</t>
  </si>
  <si>
    <t>南京爱味弘企业管理服务有限公司</t>
  </si>
  <si>
    <t>南京爱跃动广告传媒有限公司</t>
  </si>
  <si>
    <t>南京安畅信息技术有限公司</t>
  </si>
  <si>
    <t>南京安创软件有限公司</t>
  </si>
  <si>
    <t>南京安的尔医疗科技有限公司</t>
  </si>
  <si>
    <t>南京安尔达非急救转运服务有限公司</t>
  </si>
  <si>
    <t>南京安伏欧能源科技有限公司</t>
  </si>
  <si>
    <t>南京安弘企业管理有限公司</t>
  </si>
  <si>
    <t>南京安吉特矿山工程有限公司</t>
  </si>
  <si>
    <t>南京安捷尔服务外包有限公司秦淮分公司</t>
  </si>
  <si>
    <t>南京安培电子科技有限公司</t>
  </si>
  <si>
    <t>南京安诗晴电子商务有限公司</t>
  </si>
  <si>
    <t>南京安太基因科技有限公司</t>
  </si>
  <si>
    <t>南京安泰睿医疗科技有限公司</t>
  </si>
  <si>
    <t>南京安通二手车交易市场有限公司</t>
  </si>
  <si>
    <t>南京安通驾驶员培训有限公司</t>
  </si>
  <si>
    <t>南京安透可智能系统有限公司</t>
  </si>
  <si>
    <t>南京安亦晟国际贸易有限公司</t>
  </si>
  <si>
    <t>南京安之杰安全环保科技有限公司</t>
  </si>
  <si>
    <t>南京安之居房地产经纪有限公司</t>
  </si>
  <si>
    <t>南京俺爹俺娘健康管理有限公司</t>
  </si>
  <si>
    <t>南京昂优教育咨询有限公司</t>
  </si>
  <si>
    <t>南京翱奔建筑装饰有限公司</t>
  </si>
  <si>
    <t>南京傲鲁特机械厂</t>
  </si>
  <si>
    <t>南京奥博卓悦酒店管理有限公司</t>
  </si>
  <si>
    <t>南京奥福瑞压缩机有限公司</t>
  </si>
  <si>
    <t>南京奥格视通文化传媒有限公司</t>
  </si>
  <si>
    <t>南京奥勒商贸有限公司</t>
  </si>
  <si>
    <t>南京奥雷智能科技有限公司</t>
  </si>
  <si>
    <t>南京奥联汽车电子电器股份有限公司</t>
  </si>
  <si>
    <t>南京奥能新能源科技发展有限公司</t>
  </si>
  <si>
    <t>南京奥神电力设备有限公司</t>
  </si>
  <si>
    <t>南京奥特佳祥云冷机有限公司</t>
  </si>
  <si>
    <t>南京奥托立夫汽车安全系统有限公司</t>
  </si>
  <si>
    <t>南京奥威服装有限公司</t>
  </si>
  <si>
    <t>南京奥跃体育发展有限公司</t>
  </si>
  <si>
    <t>南京奥尊食品有限公司</t>
  </si>
  <si>
    <t>南京澳林生物科技有限公司</t>
  </si>
  <si>
    <t>南京澳普诺信息科技有限公司</t>
  </si>
  <si>
    <t>南京澳鑫石油化工有限公司</t>
  </si>
  <si>
    <t>南京八点云拓数字科技有限公司</t>
  </si>
  <si>
    <t>南京八面建筑劳务有限公司</t>
  </si>
  <si>
    <t>南京白房房屋报修服务有限公司</t>
  </si>
  <si>
    <t>南京白金汉爵大酒店有限公司</t>
  </si>
  <si>
    <t>南京白象食品有限公司</t>
  </si>
  <si>
    <t>南京百川丰汇物业管理有限公司</t>
  </si>
  <si>
    <t>南京百德慧川自动化设备有限公司</t>
  </si>
  <si>
    <t>南京百洁消毒杀虫有限公司</t>
  </si>
  <si>
    <t>南京百酷网络科技有限公司</t>
  </si>
  <si>
    <t>南京百莱恩特钢有限公司</t>
  </si>
  <si>
    <t>南京百联铖文化传播有限公司</t>
  </si>
  <si>
    <t>南京百纳福生物科技有限公司</t>
  </si>
  <si>
    <t>南京百纳汇智自动化系统有限公司</t>
  </si>
  <si>
    <t>南京百沃优鲜超市有限公司</t>
  </si>
  <si>
    <t>南京百鑫企业管理有限公司</t>
  </si>
  <si>
    <t>南京百业园林景观有限公司</t>
  </si>
  <si>
    <t>南京百之源食品有限公司</t>
  </si>
  <si>
    <t>南京百子智慧商业管理有限公司</t>
  </si>
  <si>
    <t>南京佰钧成信息技术有限公司</t>
  </si>
  <si>
    <t>南京佰丽宅配装饰工程有限公司</t>
  </si>
  <si>
    <t>南京佰利医药有限公司</t>
  </si>
  <si>
    <t>南京佰仟教育信息咨询有限公司</t>
  </si>
  <si>
    <t>南京佰盛玻璃技术有限公司</t>
  </si>
  <si>
    <t>南京佰翔花园酒店有限公司</t>
  </si>
  <si>
    <t>南京佰星联新材料科技有限公司</t>
  </si>
  <si>
    <t>南京佰跃建筑劳务有限公司</t>
  </si>
  <si>
    <t>南京柏菲装饰工程有限公司</t>
  </si>
  <si>
    <t>南京柏林家居集成有限公司</t>
  </si>
  <si>
    <t>南京柏坡机电设备有限公司</t>
  </si>
  <si>
    <t>南京柏睿建筑工程材料有限公司</t>
  </si>
  <si>
    <t>南京柏润新型材料有限公司</t>
  </si>
  <si>
    <t>南京柏盛行文化传播有限公司</t>
  </si>
  <si>
    <t>南京柏翔家居科技有限公司</t>
  </si>
  <si>
    <t>南京栢尚空间装饰工程有限公司</t>
  </si>
  <si>
    <t>南京伴家房地产经纪服务有限公司</t>
  </si>
  <si>
    <t>南京邦德中医医院有限公司</t>
  </si>
  <si>
    <t>南京邦乐企业管理有限公司</t>
  </si>
  <si>
    <t>南京邦略文化传播有限公司</t>
  </si>
  <si>
    <t>南京邦奇自动变速箱有限公司</t>
  </si>
  <si>
    <t>南京邦仁人才服务有限公司六合分公司</t>
  </si>
  <si>
    <t>南京邦通科技有限公司</t>
  </si>
  <si>
    <t>南京邦纬物业管理有限责任公司</t>
  </si>
  <si>
    <t>南京邦旭家居用品有限公司</t>
  </si>
  <si>
    <t>南京邦正智能科技有限公司</t>
  </si>
  <si>
    <t>南京宝淳新材料科技有限公司</t>
  </si>
  <si>
    <t>南京宝芙瑞贸易有限公司</t>
  </si>
  <si>
    <t>南京宝华智能科技有限公司</t>
  </si>
  <si>
    <t>南京宝姐彩宝首饰有限公司</t>
  </si>
  <si>
    <t>南京宝莱文化传媒有限公司</t>
  </si>
  <si>
    <t>南京宝乐宇博园保育服务有限公司</t>
  </si>
  <si>
    <t>南京宝乐宇博园保育服务有限公司江北分公司</t>
  </si>
  <si>
    <t>南京宝宁速递有限责任公司</t>
  </si>
  <si>
    <t>南京宝珀科技有限公司</t>
  </si>
  <si>
    <t>南京宝润科技有限公司</t>
  </si>
  <si>
    <t>南京宝商电子设备有限公司</t>
  </si>
  <si>
    <t>南京北辰联和知识产权代理有限公司</t>
  </si>
  <si>
    <t>南京北控南部城市服务有限公司</t>
  </si>
  <si>
    <t>南京北路智控科技股份有限公司</t>
  </si>
  <si>
    <t>南京北浦环保运营管理有限公司</t>
  </si>
  <si>
    <t>南京北亚机械有限公司</t>
  </si>
  <si>
    <t>南京北岳电气设备制造有限公司</t>
  </si>
  <si>
    <t>南京北洲食品贸易有限公司</t>
  </si>
  <si>
    <t>南京贝宠佳科技有限公司</t>
  </si>
  <si>
    <t>南京贝德环保设备制造有限公司</t>
  </si>
  <si>
    <t>南京贝迪新材料科技股份有限公司</t>
  </si>
  <si>
    <t>南京贝凡信息科技有限公司</t>
  </si>
  <si>
    <t>南京贝科建筑装饰工程有限公司</t>
  </si>
  <si>
    <t>南京贝丽妮餐饮有限责任公司</t>
  </si>
  <si>
    <t>南京贝尼曼斯服饰科技有限公司</t>
  </si>
  <si>
    <t>南京贝奇尔机械有限公司</t>
  </si>
  <si>
    <t>南京贝盛机械制造有限公司</t>
  </si>
  <si>
    <t>南京贝思葳仪器有限公司</t>
  </si>
  <si>
    <t>南京贝斯特生物技术有限公司</t>
  </si>
  <si>
    <t>南京贝特空调设备有限公司</t>
  </si>
  <si>
    <t>南京倍特体育发展有限公司</t>
  </si>
  <si>
    <t>南京蓓菲蔻特智能科技有限公司</t>
  </si>
  <si>
    <t>南京奔铖酒店管理有限公司</t>
  </si>
  <si>
    <t>南京犇亿贸易有限公司</t>
  </si>
  <si>
    <t>南京本德堂大药房有限公司秦湾景园店</t>
  </si>
  <si>
    <t>南京本木文化传播有限公司</t>
  </si>
  <si>
    <t>南京笨熊体育运动有限公司</t>
  </si>
  <si>
    <t>南京比昂芯科技有限公司</t>
  </si>
  <si>
    <t>南京比亚迪盛世乾元汽车销售有限公司</t>
  </si>
  <si>
    <t>南京毕加索商贸有限公司</t>
  </si>
  <si>
    <t>南京碧海晴天物业管理有限公司</t>
  </si>
  <si>
    <t>南京碧克仑净水科技有限公司</t>
  </si>
  <si>
    <t>南京碧通燃气有限公司</t>
  </si>
  <si>
    <t>南京标兵测控技术有限公司</t>
  </si>
  <si>
    <t>南京标达电子科技有限公司</t>
  </si>
  <si>
    <t>南京标杆科技有限公司</t>
  </si>
  <si>
    <t>南京标象限标准技术服务有限公司</t>
  </si>
  <si>
    <t>南京彬晨诺模具厂</t>
  </si>
  <si>
    <t>南京彬利博科技有限公司</t>
  </si>
  <si>
    <t>南京彬润供应链管理有限公司</t>
  </si>
  <si>
    <t>南京滨海燃气有限公司</t>
  </si>
  <si>
    <t>南京滨楠禾金属贸易有限公司</t>
  </si>
  <si>
    <t>南京丙旭交通工程有限公司</t>
  </si>
  <si>
    <t>南京秉融电力有限公司</t>
  </si>
  <si>
    <t>南京波尔卡国际贸易有限公司</t>
  </si>
  <si>
    <t>南京波士教育科技有限公司</t>
  </si>
  <si>
    <t>南京波特光电有限公司</t>
  </si>
  <si>
    <t>南京波长光电科技股份有限公司</t>
  </si>
  <si>
    <t>南京伯乐网络科技有限公司</t>
  </si>
  <si>
    <t>南京伯乐文化传媒有限公司</t>
  </si>
  <si>
    <t>南京伯特服饰有限公司</t>
  </si>
  <si>
    <t>南京博爱人力资源有限责任公司江宁分公司</t>
  </si>
  <si>
    <t>南京博创半导体设备有限公司</t>
  </si>
  <si>
    <t>南京博大重型锻造有限公司</t>
  </si>
  <si>
    <t>南京博观企业管理有限公司</t>
  </si>
  <si>
    <t>南京博浩生物科技有限公司</t>
  </si>
  <si>
    <t>南京博鸿物业管理服务有限公司</t>
  </si>
  <si>
    <t>南京博佳汽车服务有限公司</t>
  </si>
  <si>
    <t>南京博凯生物科技有限公司</t>
  </si>
  <si>
    <t>南京博琨文化发展有限公司</t>
  </si>
  <si>
    <t>南京博礼文化发展有限公司</t>
  </si>
  <si>
    <t>南京博路电气有限公司</t>
  </si>
  <si>
    <t>南京博瑞杰文化传播有限公司</t>
  </si>
  <si>
    <t>南京博润城市环境工程有限公司</t>
  </si>
  <si>
    <t>南京博视医疗科技有限公司</t>
  </si>
  <si>
    <t>南京博顺源制冷设备有限公司</t>
  </si>
  <si>
    <t>南京博思晨飞艺术文化发展有限公司</t>
  </si>
  <si>
    <t>南京博思扬科技发展有限公司</t>
  </si>
  <si>
    <t>南京博悟研旅游科技有限公司</t>
  </si>
  <si>
    <t>南京博研生物科技有限公司</t>
  </si>
  <si>
    <t>南京博叶假期国际旅行社有限公司</t>
  </si>
  <si>
    <t>南京博溢商贸有限公司</t>
  </si>
  <si>
    <t>南京博钰塑料包装有限公司</t>
  </si>
  <si>
    <t>南京博缘康医疗科技有限公司</t>
  </si>
  <si>
    <t>南京博造建筑工程有限公司</t>
  </si>
  <si>
    <t>南京搏乐体育文化有限公司</t>
  </si>
  <si>
    <t>南京搏利斯特皮具有限公司</t>
  </si>
  <si>
    <t>南京捕梦文化科技有限公司</t>
  </si>
  <si>
    <t>南京不要太摆文化创意有限公司</t>
  </si>
  <si>
    <t>南京步步锦创意科技有限公司</t>
  </si>
  <si>
    <t>南京步瑞吉网络科技有限公司</t>
  </si>
  <si>
    <t>南京才亚自控有限公司</t>
  </si>
  <si>
    <t>南京财加教育咨询有限公司</t>
  </si>
  <si>
    <t>南京财讯企业管理有限公司</t>
  </si>
  <si>
    <t>南京采臣装饰工程有限公司</t>
  </si>
  <si>
    <t>南京彩南赟商贸有限公司</t>
  </si>
  <si>
    <t>南京彩顺建筑工程有限公司</t>
  </si>
  <si>
    <t>南京蔡家平水利工程有限公司</t>
  </si>
  <si>
    <t>南京灿泽建设工程有限公司</t>
  </si>
  <si>
    <t>南京曹家土菜馆</t>
  </si>
  <si>
    <t>南京侧拓汽车服务有限公司</t>
  </si>
  <si>
    <t>南京测勤电子科技有限公司</t>
  </si>
  <si>
    <t>南京昌达电气科技有限公司</t>
  </si>
  <si>
    <t>南京昌德成电器有限公司</t>
  </si>
  <si>
    <t>南京昌繁电子商务有限公司</t>
  </si>
  <si>
    <t>南京昌弘汽车销售服务有限公司</t>
  </si>
  <si>
    <t>南京昌龙烟草机械有限公司</t>
  </si>
  <si>
    <t>南京昌文科技培训有限公司</t>
  </si>
  <si>
    <t>南京昌亿科技制造有限公司</t>
  </si>
  <si>
    <t>南京昌佑机械科技有限公司</t>
  </si>
  <si>
    <t>南京常发江北投资有限公司</t>
  </si>
  <si>
    <t>南京常睦宏建材有限公司</t>
  </si>
  <si>
    <t>南京昶兴电子有限公司</t>
  </si>
  <si>
    <t>南京畅嘉建设有限公司</t>
  </si>
  <si>
    <t>南京畅昇房地产经纪有限公司</t>
  </si>
  <si>
    <t>南京畅淘邦超市有限公司</t>
  </si>
  <si>
    <t>南京畅想未来学习潜能开发有限公司</t>
  </si>
  <si>
    <t>南京超春重工装备有限公司</t>
  </si>
  <si>
    <t>南京超翰数控设备有限公司</t>
  </si>
  <si>
    <t>南京超杭叉车销售有限公司</t>
  </si>
  <si>
    <t>南京超燃健康管理有限公司</t>
  </si>
  <si>
    <t>南京超冶金属材料有限公司</t>
  </si>
  <si>
    <t>南京超亿财务顾问有限公司</t>
  </si>
  <si>
    <t>南京超越文化传播有限公司</t>
  </si>
  <si>
    <t>南京巢峋工程建设有限公司</t>
  </si>
  <si>
    <t>南京朝春晖酒店管理有限公司</t>
  </si>
  <si>
    <t>南京朝阳机械科技有限公司</t>
  </si>
  <si>
    <t>南京潮游天下旅行社有限公司</t>
  </si>
  <si>
    <t>南京车嘉汇汽车服务有限公司</t>
  </si>
  <si>
    <t>南京车之都汽车服务有限公司</t>
  </si>
  <si>
    <t>南京臣歆建筑科技有限公司</t>
  </si>
  <si>
    <t>南京辰川建筑安装工程有限公司</t>
  </si>
  <si>
    <t>南京陈风破浪餐饮管理有限公司</t>
  </si>
  <si>
    <t>南京陈通祥汽车服务有限公司</t>
  </si>
  <si>
    <t>南京宸鲲建筑劳务有限公司</t>
  </si>
  <si>
    <t>南京晨升会展服务有限公司</t>
  </si>
  <si>
    <t>南京晨伟医疗设备有限公司</t>
  </si>
  <si>
    <t>南京晨旭新电力设备有限公司</t>
  </si>
  <si>
    <t>南京成达文化有限公司</t>
  </si>
  <si>
    <t>南京成芳文化艺术交流有限公司</t>
  </si>
  <si>
    <t>南京成满食品有限公司</t>
  </si>
  <si>
    <t>南京成协益网络科技有限公司</t>
  </si>
  <si>
    <t>南京诚斌建筑工程有限公司</t>
  </si>
  <si>
    <t>南京诚平物业服务评估咨询有限公司</t>
  </si>
  <si>
    <t>南京诚晟会计服务有限公司</t>
  </si>
  <si>
    <t>南京诚信消防工程有限公司</t>
  </si>
  <si>
    <t>南京诚兆祥餐饮管理有限公司</t>
  </si>
  <si>
    <t>南京诚挚天勤信息科技有限公司</t>
  </si>
  <si>
    <t>南京承驰保安服务有限公司</t>
  </si>
  <si>
    <t>南京承浩电力建设有限公司</t>
  </si>
  <si>
    <t>南京承旺物业管理有限公司</t>
  </si>
  <si>
    <t>南京承屹不动产信息咨询有限公司</t>
  </si>
  <si>
    <t>南京城构建设工程有限公司</t>
  </si>
  <si>
    <t>南京城际汽车服务有限公司</t>
  </si>
  <si>
    <t>南京城市足球文化产业有限公司</t>
  </si>
  <si>
    <t>南京骋驰汽车服务有限公司</t>
  </si>
  <si>
    <t>南京驰安企业服务有限公司</t>
  </si>
  <si>
    <t>南京驰腾制冷科技有限公司</t>
  </si>
  <si>
    <t>南京驰信通信设备有限公司</t>
  </si>
  <si>
    <t>南京驰韵科技发展有限公司</t>
  </si>
  <si>
    <t>南京赤芍科技有限公司</t>
  </si>
  <si>
    <t>南京崇博教育科技有限公司</t>
  </si>
  <si>
    <t>南京崇福物流有限公司</t>
  </si>
  <si>
    <t>南京崇远办公设备有限公司</t>
  </si>
  <si>
    <t>南京宠呗科技有限公司</t>
  </si>
  <si>
    <t>南京宠嘉宠物用品有限公司</t>
  </si>
  <si>
    <t>南京初小藤供应链有限公司</t>
  </si>
  <si>
    <t>南京储盛元食品生产有限公司</t>
  </si>
  <si>
    <t>南京楚秦工程咨询有限公司</t>
  </si>
  <si>
    <t>南京楚涛金属制品有限公司</t>
  </si>
  <si>
    <t>南京楚元化工有限公司</t>
  </si>
  <si>
    <t>南京川海餐饮管理有限公司</t>
  </si>
  <si>
    <t>南京川流电子商务有限公司</t>
  </si>
  <si>
    <t>南京川仟供应链管理有限公司</t>
  </si>
  <si>
    <t>南京川亚建设工程有限公司</t>
  </si>
  <si>
    <t>南京川源生物科技有限公司</t>
  </si>
  <si>
    <t>南京川泽欣服装有限公司</t>
  </si>
  <si>
    <t>南京传奇商业管理有限公司</t>
  </si>
  <si>
    <t>南京串串信息科技有限公司</t>
  </si>
  <si>
    <t>南京创典脚手架工程有限公司</t>
  </si>
  <si>
    <t>南京创方建设工程有限公司</t>
  </si>
  <si>
    <t>南京创福餐饮管理有限公司</t>
  </si>
  <si>
    <t>南京创合信息技术有限公司</t>
  </si>
  <si>
    <t>南京创厚信息技术有限公司</t>
  </si>
  <si>
    <t>南京创力传动机械有限公司</t>
  </si>
  <si>
    <t>南京创思特服饰有限公司</t>
  </si>
  <si>
    <t>南京创腾文化传媒有限公司</t>
  </si>
  <si>
    <t>南京创途房地产经纪有限公司</t>
  </si>
  <si>
    <t>南京创维平面显示科技有限公司</t>
  </si>
  <si>
    <t>南京创协德工业自动化科技有限公司</t>
  </si>
  <si>
    <t>南京创星火网络科技有限公司</t>
  </si>
  <si>
    <t>南京创研科美生物科技有限公司</t>
  </si>
  <si>
    <t>南京创易美网络科技有限公司</t>
  </si>
  <si>
    <t>南京创元中央空调有限公司</t>
  </si>
  <si>
    <t>南京创源天地动力科技有限公司</t>
  </si>
  <si>
    <t>南京创远建设有限公司</t>
  </si>
  <si>
    <t>南京春凯石化有限公司</t>
  </si>
  <si>
    <t>南京春考文化发展有限公司</t>
  </si>
  <si>
    <t>南京春柳商贸实业有限公司</t>
  </si>
  <si>
    <t>南京淳诚财务咨询有限公司</t>
  </si>
  <si>
    <t>南京淳光环境服务有限公司</t>
  </si>
  <si>
    <t>南京淳进建设项目管理有限公司</t>
  </si>
  <si>
    <t>南京淳科公交有限公司</t>
  </si>
  <si>
    <t>南京淳清物业管理有限责任公司</t>
  </si>
  <si>
    <t>南京淳威电子设备厂</t>
  </si>
  <si>
    <t>南京淳之农贸易有限公司</t>
  </si>
  <si>
    <t>南京戳戳网络科技有限公司</t>
  </si>
  <si>
    <t>南京慈海教育信息咨询有限责任公司</t>
  </si>
  <si>
    <t>南京从景生物技术有限公司</t>
  </si>
  <si>
    <t>南京促普软件技术有限公司</t>
  </si>
  <si>
    <t>南京萃达投资管理有限公司</t>
  </si>
  <si>
    <t>南京达诚环保设备工程有限公司</t>
  </si>
  <si>
    <t>南京达峰新能源科技集团有限公司</t>
  </si>
  <si>
    <t>南京达康建设工程有限公司</t>
  </si>
  <si>
    <t>南京达壳网络科技有限公司</t>
  </si>
  <si>
    <t>南京达克斯物流有限公司</t>
  </si>
  <si>
    <t>南京达坤市政工程有限公司</t>
  </si>
  <si>
    <t>南京达力科技有限公司</t>
  </si>
  <si>
    <t>南京达迈科技实业股份有限公司</t>
  </si>
  <si>
    <t>南京达缅服装有限公司</t>
  </si>
  <si>
    <t>南京达内才高科技培训有限责任公司</t>
  </si>
  <si>
    <t>南京达瑞金属切割有限公司</t>
  </si>
  <si>
    <t>南京达顺物资贸易有限公司</t>
  </si>
  <si>
    <t>南京达思金属制品有限公司</t>
  </si>
  <si>
    <t>南京达文基础工程有限公司</t>
  </si>
  <si>
    <t>南京达昱建筑工程有限公司</t>
  </si>
  <si>
    <t>南京大兵机械制造有限公司</t>
  </si>
  <si>
    <t>南京大椿教育信息咨询有限公司</t>
  </si>
  <si>
    <t>南京大德科教设备有限公司</t>
  </si>
  <si>
    <t>南京大发精密机械制造有限公司</t>
  </si>
  <si>
    <t>南京大工制冷设备有限公司</t>
  </si>
  <si>
    <t>南京大好河山酒店有限公司</t>
  </si>
  <si>
    <t>南京大贺房地产销售有限公司</t>
  </si>
  <si>
    <t>南京大华特种带织造有限公司</t>
  </si>
  <si>
    <t>南京大吉铁塔制造有限公司</t>
  </si>
  <si>
    <t>南京大家医学检验实验室有限公司</t>
  </si>
  <si>
    <t>南京大略建筑材料有限公司</t>
  </si>
  <si>
    <t>南京大毛牛环保科技有限公司</t>
  </si>
  <si>
    <t>南京大美建设有限公司</t>
  </si>
  <si>
    <t>南京大趋贸易有限公司</t>
  </si>
  <si>
    <t>南京大全电气研究院有限公司</t>
  </si>
  <si>
    <t>南京大全电气有限公司</t>
  </si>
  <si>
    <t>南京大泉湖文化旅游发展有限公司</t>
  </si>
  <si>
    <t>南京大瑞电力工程有限公司</t>
  </si>
  <si>
    <t>南京大糖青筮食品有限公司</t>
  </si>
  <si>
    <t>南京大田建筑景观设计有限公司</t>
  </si>
  <si>
    <t>南京大万科教仪器有限公司</t>
  </si>
  <si>
    <t>南京大旺食品有限公司</t>
  </si>
  <si>
    <t>南京大象起舞电子商务有限公司</t>
  </si>
  <si>
    <t>南京大学出版社有限公司</t>
  </si>
  <si>
    <t>南京大洋劳务有限公司雨花分公司</t>
  </si>
  <si>
    <t>南京大易膜分离科技有限公司</t>
  </si>
  <si>
    <t>南京大虞智能科技有限公司</t>
  </si>
  <si>
    <t>南京大宇旅行社有限公司</t>
  </si>
  <si>
    <t>南京大裕机电设备有限公司</t>
  </si>
  <si>
    <t>南京大展检测仪器有限公司</t>
  </si>
  <si>
    <t>南京代尔装饰设计工程有限公司</t>
  </si>
  <si>
    <t>南京岱嘉建筑安装有限公司</t>
  </si>
  <si>
    <t>南京戴加明劳务有限公司</t>
  </si>
  <si>
    <t>南京丹孚机电科技有限公司</t>
  </si>
  <si>
    <t>南京当歌传媒有限公司</t>
  </si>
  <si>
    <t>南京道澳酒店管理有限公司</t>
  </si>
  <si>
    <t>南京道然建筑劳务有限公司</t>
  </si>
  <si>
    <t>南京稻苗网络科技有限公司</t>
  </si>
  <si>
    <t>南京稻祥物流有限公司</t>
  </si>
  <si>
    <t>南京德邦物流有限公司</t>
  </si>
  <si>
    <t>南京德宝汽车销售服务有限公司</t>
  </si>
  <si>
    <t>南京德晨建筑科技有限公司</t>
  </si>
  <si>
    <t>南京德呈兴泓新材料有限公司</t>
  </si>
  <si>
    <t>南京德辉医疗科技有限公司</t>
  </si>
  <si>
    <t>南京德邻医药科技有限公司</t>
  </si>
  <si>
    <t>南京德铭达物业管理有限公司</t>
  </si>
  <si>
    <t>南京德诺佳贸易有限公司</t>
  </si>
  <si>
    <t>南京德睿智芯电子科技有限公司</t>
  </si>
  <si>
    <t>南京德天护大药房有限公司</t>
  </si>
  <si>
    <t>南京德伟尔流体设备有限责任公司</t>
  </si>
  <si>
    <t>南京德艺乐器有限公司</t>
  </si>
  <si>
    <t>南京德优光学有限公司</t>
  </si>
  <si>
    <t>南京德幼健康管理有限公司</t>
  </si>
  <si>
    <t>南京德泽化工有限公司</t>
  </si>
  <si>
    <t>南京德长锻造有限公司</t>
  </si>
  <si>
    <t>南京迪恩美生物医药科技有限公司</t>
  </si>
  <si>
    <t>南京迪范特信息技术有限公司</t>
  </si>
  <si>
    <t>南京迪丽达服装有限公司</t>
  </si>
  <si>
    <t>南京迪硕兴建设有限公司</t>
  </si>
  <si>
    <t>南京迪松酒店管理有限公司</t>
  </si>
  <si>
    <t>南京迪威尔高端制造股份有限公司</t>
  </si>
  <si>
    <t>南京迪微科技有限公司</t>
  </si>
  <si>
    <t>南京地龙测绘有限公司</t>
  </si>
  <si>
    <t>南京地通物流有限公司</t>
  </si>
  <si>
    <t>南京地下科技有限公司</t>
  </si>
  <si>
    <t>南京帝鼎数控科技有限公司</t>
  </si>
  <si>
    <t>南京帝元实验设备有限公司</t>
  </si>
  <si>
    <t>南京第壹家网络科技有限公司</t>
  </si>
  <si>
    <t>南京缔杰机械制造有限公司</t>
  </si>
  <si>
    <t>南京典勤文化传媒有限公司</t>
  </si>
  <si>
    <t>南京典堂装饰工程有限公司</t>
  </si>
  <si>
    <t>南京点链科技有限公司</t>
  </si>
  <si>
    <t>南京电车夫电动车销售有限公司</t>
  </si>
  <si>
    <t>南京电气绝缘子有限公司</t>
  </si>
  <si>
    <t>南京电气科技集团有限公司</t>
  </si>
  <si>
    <t>南京电研电力自动化股份有限公司</t>
  </si>
  <si>
    <t>南京电智物联技术研究院有限公司</t>
  </si>
  <si>
    <t>南京丁义山肛肠专科医院</t>
  </si>
  <si>
    <t>南京顶丰传媒有限公司</t>
  </si>
  <si>
    <t>南京顶冠食品有限公司</t>
  </si>
  <si>
    <t>南京顶基科技有限公司</t>
  </si>
  <si>
    <t>南京顶益食品有限公司</t>
  </si>
  <si>
    <t>南京鼎诚欣远科技有限公司</t>
  </si>
  <si>
    <t>南京鼎峰互动文化传媒有限公司</t>
  </si>
  <si>
    <t>南京鼎盛建筑工程有限公司</t>
  </si>
  <si>
    <t>南京鼎腾商务咨询有限公司</t>
  </si>
  <si>
    <t>南京鼎为精艺文化传播有限公司</t>
  </si>
  <si>
    <t>南京鼎欣嘉贸易有限公司</t>
  </si>
  <si>
    <t>南京鼎新餐饮管理有限公司</t>
  </si>
  <si>
    <t>南京鼎阳机电设备有限公司</t>
  </si>
  <si>
    <t>南京鼎耀门业有限公司</t>
  </si>
  <si>
    <t>南京鼎元卓信知识产权服务有限公司</t>
  </si>
  <si>
    <t>南京鼎竹电力设备工程有限公司</t>
  </si>
  <si>
    <t>南京东大东投资管理有限公司</t>
  </si>
  <si>
    <t>南京东典清洁有限公司</t>
  </si>
  <si>
    <t>南京东顶文体发展有限公司</t>
  </si>
  <si>
    <t>南京东顶新材料科技有限公司</t>
  </si>
  <si>
    <t>南京东方集装箱服务有限公司</t>
  </si>
  <si>
    <t>南京东晗管理咨询服务有限公司</t>
  </si>
  <si>
    <t>南京东瀚基业科贸有限公司</t>
  </si>
  <si>
    <t>南京东恒计量实业有限公司</t>
  </si>
  <si>
    <t>南京东厚港务有限公司</t>
  </si>
  <si>
    <t>南京东坚仓储货架制造有限公司</t>
  </si>
  <si>
    <t>南京东凯德汽配有限公司</t>
  </si>
  <si>
    <t>南京东来物业服务有限公司</t>
  </si>
  <si>
    <t>南京东睦粉末冶金有限公司</t>
  </si>
  <si>
    <t>南京东南工业装备股份有限公司</t>
  </si>
  <si>
    <t>南京东南文化交流有限公司</t>
  </si>
  <si>
    <t>南京东琪建筑设计顾问有限公司</t>
  </si>
  <si>
    <t>南京东尚园餐饮管理有限公司</t>
  </si>
  <si>
    <t>南京东尚园餐饮管理有限公司第三分公司</t>
  </si>
  <si>
    <t>南京东腾劳务服务有限公司</t>
  </si>
  <si>
    <t>南京东铁五金建材有限公司</t>
  </si>
  <si>
    <t>南京东亚纺织印染有限公司</t>
  </si>
  <si>
    <t>南京东亚高新材料有限公司</t>
  </si>
  <si>
    <t>南京东业基础建设工程有限公司</t>
  </si>
  <si>
    <t>南京东隅托管服务有限公司</t>
  </si>
  <si>
    <t>南京东源路桥工程有限公司</t>
  </si>
  <si>
    <t>南京东兆安全系统有限公司</t>
  </si>
  <si>
    <t>南京东之美文化传播有限公司</t>
  </si>
  <si>
    <t>南京都宇设备安装有限公司</t>
  </si>
  <si>
    <t>南京豆库金芮餐饮管理有限公司</t>
  </si>
  <si>
    <t>南京豆仔文化传媒有限公司</t>
  </si>
  <si>
    <t>南京独峰信息科技有限公司</t>
  </si>
  <si>
    <t>南京独角星尘汽车服务有限公司</t>
  </si>
  <si>
    <t>南京杜拓信息科技有限公司</t>
  </si>
  <si>
    <t>南京渡航物流科技有限公司</t>
  </si>
  <si>
    <t>南京端涛电子有限公司</t>
  </si>
  <si>
    <t>南京顿邦信息技术有限公司</t>
  </si>
  <si>
    <t>南京多力元酒店管理有限公司</t>
  </si>
  <si>
    <t>南京铎森信息科技有限公司</t>
  </si>
  <si>
    <t>南京朵盛信息技术有限公司</t>
  </si>
  <si>
    <t>南京恩祺医疗科技有限公司</t>
  </si>
  <si>
    <t>南京恩锐克装饰工程有限公司</t>
  </si>
  <si>
    <t>南京恩赛精密机械有限公司</t>
  </si>
  <si>
    <t>南京恩圣物流有限公司</t>
  </si>
  <si>
    <t>南京恩硕品牌策划有限公司</t>
  </si>
  <si>
    <t>南京恩泰医药科技有限公司</t>
  </si>
  <si>
    <t>南京恩特精细化工有限公司</t>
  </si>
  <si>
    <t>南京恩赞信息科技有限公司</t>
  </si>
  <si>
    <t>南京恩之泽物流有限公司</t>
  </si>
  <si>
    <t>南京嗯呐信息科技有限公司</t>
  </si>
  <si>
    <t>南京尔顺科技发展有限公司</t>
  </si>
  <si>
    <t>南京尔我空间设计有限公司</t>
  </si>
  <si>
    <t>南京番星商业管理有限公司</t>
  </si>
  <si>
    <t>南京凡科金属制品有限公司</t>
  </si>
  <si>
    <t>南京凡胜企业管理有限公司</t>
  </si>
  <si>
    <t>南京凡时顺物流有限公司</t>
  </si>
  <si>
    <t>南京凡泰国际贸易有限公司</t>
  </si>
  <si>
    <t>南京繁承信息科技有限公司</t>
  </si>
  <si>
    <t>南京泛泰智能科技有限公司</t>
  </si>
  <si>
    <t>南京泛在地理信息产业研究院有限公司</t>
  </si>
  <si>
    <t>南京梵邦商贸有限公司</t>
  </si>
  <si>
    <t>南京方锐装饰材料有限公司</t>
  </si>
  <si>
    <t>南京方山置业有限公司美荟酒店管理分公司</t>
  </si>
  <si>
    <t>南京方顺精密机械有限公司</t>
  </si>
  <si>
    <t>南京方圆建设工程管理咨询有限公司第二分公司</t>
  </si>
  <si>
    <t>南京方州金属制品有限公司</t>
  </si>
  <si>
    <t>南京方洲信息技术咨询服务有限公司</t>
  </si>
  <si>
    <t>南京芳莱特服装有限公司</t>
  </si>
  <si>
    <t>南京飞恩微电子有限公司</t>
  </si>
  <si>
    <t>南京飞泓汽车贸易有限公司</t>
  </si>
  <si>
    <t>南京飞林飞机电有限公司</t>
  </si>
  <si>
    <t>南京飞龙紧固件制造有限公司</t>
  </si>
  <si>
    <t>南京飞球阀门制造有限公司</t>
  </si>
  <si>
    <t>南京飞斯特安全防护科技有限公司</t>
  </si>
  <si>
    <t>南京飞腾电子科技有限公司</t>
  </si>
  <si>
    <t>南京飞燕活塞环股份有限公司</t>
  </si>
  <si>
    <t>南京飞元实业有限公司</t>
  </si>
  <si>
    <t>南京非常有底文化传媒有限公司</t>
  </si>
  <si>
    <t>南京非态度优选文化传媒有限公司</t>
  </si>
  <si>
    <t>南京斐克电子科技有限公司</t>
  </si>
  <si>
    <t>南京丰恩电气科技有限公司</t>
  </si>
  <si>
    <t>南京丰汇医疗科技有限公司</t>
  </si>
  <si>
    <t>南京丰吉工程咨询有限公司</t>
  </si>
  <si>
    <t>南京丰久鸿投资管理有限公司</t>
  </si>
  <si>
    <t>南京丰田园林景观工程有限公司</t>
  </si>
  <si>
    <t>南京丰旭电子科技有限公司</t>
  </si>
  <si>
    <t>南京丰垠建设劳务有限公司</t>
  </si>
  <si>
    <t>南京丰正传动机电有限公司</t>
  </si>
  <si>
    <t>南京风漫云游娱乐有限公司</t>
  </si>
  <si>
    <t>南京风起云游娱乐有限公司</t>
  </si>
  <si>
    <t>南京风再起科技有限公司</t>
  </si>
  <si>
    <t>南京风之云艺术培训有限公司</t>
  </si>
  <si>
    <t>南京枫辰汇文化传播有限公司</t>
  </si>
  <si>
    <t>南京枫樾文化传媒有限公司</t>
  </si>
  <si>
    <t>南京峰豪汽车销售服务有限公司</t>
  </si>
  <si>
    <t>南京锋安家居商贸有限公司</t>
  </si>
  <si>
    <t>南京锋华承创健康产业发展有限公司</t>
  </si>
  <si>
    <t>南京锋翼林商贸有限公司</t>
  </si>
  <si>
    <t>南京蜂动检测科技有限公司</t>
  </si>
  <si>
    <t>南京逢源医疗用品有限公司</t>
  </si>
  <si>
    <t>南京佛勒都娜贸易有限公司</t>
  </si>
  <si>
    <t>南京佛铭信息科技有限公司</t>
  </si>
  <si>
    <t>南京弗莱德机械科技有限公司</t>
  </si>
  <si>
    <t>南京芙蓉建华餐饮管理有限公司</t>
  </si>
  <si>
    <t>南京孚奥智能技术有限公司</t>
  </si>
  <si>
    <t>南京茀莱堡品牌营销策划有限公司</t>
  </si>
  <si>
    <t>南京服诺教育科技有限公司</t>
  </si>
  <si>
    <t>南京福得食品贸易有限公司</t>
  </si>
  <si>
    <t>南京福德瑞企业服务有限公司</t>
  </si>
  <si>
    <t>南京福加智能科技有限公司</t>
  </si>
  <si>
    <t>南京福加自动化科技有限公司</t>
  </si>
  <si>
    <t>南京福禄物业管理有限公司</t>
  </si>
  <si>
    <t>南京福瑞能机电设备有限公司</t>
  </si>
  <si>
    <t>南京福瑞盈贸易有限公司</t>
  </si>
  <si>
    <t>南京福鑫金箔工艺有限公司</t>
  </si>
  <si>
    <t>南京福源劳务服务有限公司</t>
  </si>
  <si>
    <t>南京福宅宝地房地产经纪有限公司</t>
  </si>
  <si>
    <t>南京富博电气科技有限公司</t>
  </si>
  <si>
    <t>南京富达电线电缆有限公司</t>
  </si>
  <si>
    <t>南京富高家政服务有限公司</t>
  </si>
  <si>
    <t>南京富鸿物业管理有限公司</t>
  </si>
  <si>
    <t>南京富朗汽车零部件有限公司</t>
  </si>
  <si>
    <t>南京富立方建设工程有限公司</t>
  </si>
  <si>
    <t>南京富荣装饰门窗有限公司</t>
  </si>
  <si>
    <t>南京富世昱鼎餐饮管理有限公司</t>
  </si>
  <si>
    <t>南京富纬机械化施工有限公司</t>
  </si>
  <si>
    <t>南京富欣力机电设备有限公司</t>
  </si>
  <si>
    <t>南京富燕建设工程有限公司</t>
  </si>
  <si>
    <t>南京富源资源利用有限公司</t>
  </si>
  <si>
    <t>南京富卓佰扬装饰工程有限公司</t>
  </si>
  <si>
    <t>南京甘溪心理咨询服务有限公司</t>
  </si>
  <si>
    <t>南京甘汁园股份有限公司</t>
  </si>
  <si>
    <t>南京钢广物资有限公司</t>
  </si>
  <si>
    <t>南京钢军机械制造有限公司</t>
  </si>
  <si>
    <t>南京钢润物流有限公司</t>
  </si>
  <si>
    <t>南京钢铁集团江苏冶金机械有限公司</t>
  </si>
  <si>
    <t>南京钢铁集团冶山矿业有限公司</t>
  </si>
  <si>
    <t>南京港宁置业有限公司</t>
  </si>
  <si>
    <t>南京港庭酒店管理有限公司</t>
  </si>
  <si>
    <t>南京高贝物业管理有限公司</t>
  </si>
  <si>
    <t>南京高驰电子有限公司</t>
  </si>
  <si>
    <t>南京高淳八佰伴百货有限公司</t>
  </si>
  <si>
    <t>南京高淳区城新物业管理有限公司</t>
  </si>
  <si>
    <t>南京高淳润安校车服务有限公司</t>
  </si>
  <si>
    <t>南京高多奇食品有限公司</t>
  </si>
  <si>
    <t>南京高米科技有限公司</t>
  </si>
  <si>
    <t>南京高铭工程有限公司</t>
  </si>
  <si>
    <t>南京高麒置业有限公司</t>
  </si>
  <si>
    <t>南京高锐特起重机械有限公司</t>
  </si>
  <si>
    <t>南京高赛生物科技有限公司</t>
  </si>
  <si>
    <t>南京高盛信息科技有限公司</t>
  </si>
  <si>
    <t>南京高仕成农业发展有限公司</t>
  </si>
  <si>
    <t>南京高苏贸易有限公司</t>
  </si>
  <si>
    <t>南京高糖糖业烟酒有限公司</t>
  </si>
  <si>
    <t>南京高喜电子科技有限公司</t>
  </si>
  <si>
    <t>南京高新药谷开发建设有限公司</t>
  </si>
  <si>
    <t>南京高益新材料科技有限公司</t>
  </si>
  <si>
    <t>南京戈锐科技有限公司</t>
  </si>
  <si>
    <t>南京戈兮尼贸易有限公司</t>
  </si>
  <si>
    <t>南京革涂涂文化创意有限公司</t>
  </si>
  <si>
    <t>南京格临医疗器械有限公司</t>
  </si>
  <si>
    <t>南京格如灵科技有限公司</t>
  </si>
  <si>
    <t>南京格瑞优农农业发展有限公司</t>
  </si>
  <si>
    <t>南京格晟贸易有限公司</t>
  </si>
  <si>
    <t>南京格子文化艺术有限公司</t>
  </si>
  <si>
    <t>南京葛矿利商业发展有限公司</t>
  </si>
  <si>
    <t>南京葛塘机动车检测服务有限公司</t>
  </si>
  <si>
    <t>南京根芳科技有限公司</t>
  </si>
  <si>
    <t>南京功到成文化传播有限公司</t>
  </si>
  <si>
    <t>南京共辉建设工程有限公司</t>
  </si>
  <si>
    <t>南京咕亦商贸有限公司</t>
  </si>
  <si>
    <t>南京古璇商贸有限公司</t>
  </si>
  <si>
    <t>南京古月市政建设工程有限公司</t>
  </si>
  <si>
    <t>南京谷德制冷科技有限公司</t>
  </si>
  <si>
    <t>南京谷里大酒店有限公司</t>
  </si>
  <si>
    <t>南京谷饲香生鲜食品有限公司</t>
  </si>
  <si>
    <t>南京鼓楼环境卫生服务有限责任公司</t>
  </si>
  <si>
    <t>南京固倍佳汽车服务有限公司</t>
  </si>
  <si>
    <t>南京固德口腔医院有限公司</t>
  </si>
  <si>
    <t>南京观澜网络科技有限公司</t>
  </si>
  <si>
    <t>南京观途国际旅行社有限公司</t>
  </si>
  <si>
    <t>南京观筑建筑科技有限公司</t>
  </si>
  <si>
    <t>南京冠佳新材料股份有限公司</t>
  </si>
  <si>
    <t>南京冠生园食品厂集团有限公司</t>
  </si>
  <si>
    <t>南京冠盛汽配有限公司</t>
  </si>
  <si>
    <t>南京冠石科技股份有限公司</t>
  </si>
  <si>
    <t>南京冠霆智能科技有限公司</t>
  </si>
  <si>
    <t>南京冠易德食品有限公司</t>
  </si>
  <si>
    <t>南京光比数字科技有限公司</t>
  </si>
  <si>
    <t>南京光明环保科技有限公司</t>
  </si>
  <si>
    <t>南京光时代生态科技有限公司</t>
  </si>
  <si>
    <t>南京光欣人力资源有限公司沿江分公司</t>
  </si>
  <si>
    <t>南京光耀仓储设备有限公司</t>
  </si>
  <si>
    <t>南京广合不动产咨询有限公司</t>
  </si>
  <si>
    <t>南京广佳菱机械设备有限公司</t>
  </si>
  <si>
    <t>南京广胜商业管理有限公司</t>
  </si>
  <si>
    <t>南京广顺建设项目咨询有限公司</t>
  </si>
  <si>
    <t>南京广誉佳建设工程有限公司</t>
  </si>
  <si>
    <t>南京归家不动产经纪有限公司</t>
  </si>
  <si>
    <t>南京硅通智能科技有限公司</t>
  </si>
  <si>
    <t>南京贵吉通物流有限公司</t>
  </si>
  <si>
    <t>南京桂庄泉商贸有限公司</t>
  </si>
  <si>
    <t>南京国测检测技术有限公司</t>
  </si>
  <si>
    <t>南京国创园投资管理有限公司</t>
  </si>
  <si>
    <t>南京国格信息科技有限公司</t>
  </si>
  <si>
    <t>南京国广联传媒股份有限公司</t>
  </si>
  <si>
    <t>南京国豪装饰安装工程股份有限公司</t>
  </si>
  <si>
    <t>南京国际集团股份有限公司南京威斯汀大酒店</t>
  </si>
  <si>
    <t>南京国龙新型建筑材料有限公司谷里分公司</t>
  </si>
  <si>
    <t>南京国网南自电气自动化有限公司</t>
  </si>
  <si>
    <t>南京国信保安服务有限公司</t>
  </si>
  <si>
    <t>南京国兴环保产业研究院有限公司</t>
  </si>
  <si>
    <t>南京国轩电池有限公司</t>
  </si>
  <si>
    <t>南京国轩新能源有限公司</t>
  </si>
  <si>
    <t>南京国资绿地金融中心有限公司绿地洲际酒店</t>
  </si>
  <si>
    <t>南京哈恩达斯体育用品有限公司</t>
  </si>
  <si>
    <t>南京哈维斯特精密机械有限公司</t>
  </si>
  <si>
    <t>南京海贝斯智能科技有限公司</t>
  </si>
  <si>
    <t>南京海比信息技术有限公司</t>
  </si>
  <si>
    <t>南京海底世界有限公司</t>
  </si>
  <si>
    <t>南京海蝶文化传媒有限公司</t>
  </si>
  <si>
    <t>南京海鲸药业股份有限公司</t>
  </si>
  <si>
    <t>南京海康威视数字技术有限公司</t>
  </si>
  <si>
    <t>南京海柯玛新材料科技有限公司</t>
  </si>
  <si>
    <t>南京海莱特激光科技有限公司</t>
  </si>
  <si>
    <t>南京海勒智造科技有限公司</t>
  </si>
  <si>
    <t>南京海聆梦家居有限公司</t>
  </si>
  <si>
    <t>南京海陆化工科技有限公司</t>
  </si>
  <si>
    <t>南京海路建材有限公司</t>
  </si>
  <si>
    <t>南京海纳医药科技股份有限公司</t>
  </si>
  <si>
    <t>南京海纳制药有限公司</t>
  </si>
  <si>
    <t>南京海鹏铁路设备制造有限公司</t>
  </si>
  <si>
    <t>南京海润医药有限公司</t>
  </si>
  <si>
    <t>南京海森汽车销售服务有限公司</t>
  </si>
  <si>
    <t>南京海上月文化传媒有限公司</t>
  </si>
  <si>
    <t>南京海世达包装有限公司</t>
  </si>
  <si>
    <t>南京海特汽车部件有限公司</t>
  </si>
  <si>
    <t>南京海腾教育科技有限公司</t>
  </si>
  <si>
    <t>南京海拓复合材料有限责任公司</t>
  </si>
  <si>
    <t>南京海亚汽车电子科技有限公司</t>
  </si>
  <si>
    <t>南京海晔房产策划有限公司</t>
  </si>
  <si>
    <t>南京海之晟文化传播科技有限公司</t>
  </si>
  <si>
    <t>南京海郅翰智能科技有限公司</t>
  </si>
  <si>
    <t>南京函学企业管理咨询有限公司</t>
  </si>
  <si>
    <t>南京涵睿装饰工程有限公司</t>
  </si>
  <si>
    <t>南京涵田栖云山房酒店管理有限公司</t>
  </si>
  <si>
    <t>南京涵远服装有限公司</t>
  </si>
  <si>
    <t>南京韩辰美容医院有限公司</t>
  </si>
  <si>
    <t>南京韩舜捷服饰有限公司</t>
  </si>
  <si>
    <t>南京汉玻玻璃有限公司</t>
  </si>
  <si>
    <t>南京汉广检测技术有限公司</t>
  </si>
  <si>
    <t>南京汉辉餐饮管理有限公司</t>
  </si>
  <si>
    <t>南京汉科明德医疗科技有限公司</t>
  </si>
  <si>
    <t>南京汉隆实验器材有限公司</t>
  </si>
  <si>
    <t>南京汉旗新材料股份有限公司</t>
  </si>
  <si>
    <t>南京汉森数控机床制造有限公司</t>
  </si>
  <si>
    <t>南京汉泰新材料科技有限公司</t>
  </si>
  <si>
    <t>南京汉特贸易有限公司</t>
  </si>
  <si>
    <t>南京汉兴刘记科技有限公司</t>
  </si>
  <si>
    <t>南京焊兆电子科技有限公司</t>
  </si>
  <si>
    <t>南京翰思餐饮管理有限公司</t>
  </si>
  <si>
    <t>南京翰屹计算机信息技术有限公司</t>
  </si>
  <si>
    <t>南京翰臻科技有限公司</t>
  </si>
  <si>
    <t>南京瀚立商务信息咨询有限公司</t>
  </si>
  <si>
    <t>南京瀚深材料科技股份有限公司</t>
  </si>
  <si>
    <t>南京瀚文堂健康生态科技有限公司</t>
  </si>
  <si>
    <t>南京瀚沃生物科技有限公司</t>
  </si>
  <si>
    <t>南京瀚轩广告工程有限公司</t>
  </si>
  <si>
    <t>南京瀚宇彩欣科技有限责任公司</t>
  </si>
  <si>
    <t>南京瀚宇物业管理服务有限公司</t>
  </si>
  <si>
    <t>南京瀚之诺供应链管理有限公司</t>
  </si>
  <si>
    <t>南京航电智能制造科技有限公司</t>
  </si>
  <si>
    <t>南京航空南航旅行社有限公司</t>
  </si>
  <si>
    <t>南京航力机电科技有限公司</t>
  </si>
  <si>
    <t>南京航威智造科技有限公司</t>
  </si>
  <si>
    <t>南京航亚建设工程有限公司</t>
  </si>
  <si>
    <t>南京航越企业管理有限公司</t>
  </si>
  <si>
    <t>南京豪世晨教育科技有限公司</t>
  </si>
  <si>
    <t>南京豪硕科技有限公司</t>
  </si>
  <si>
    <t>南京豪雅财务咨询有限公司</t>
  </si>
  <si>
    <t>南京豪云建筑装饰有限公司</t>
  </si>
  <si>
    <t>南京豪之辉建设有限公司</t>
  </si>
  <si>
    <t>南京好吉食品有限公司</t>
  </si>
  <si>
    <t>南京好利来包装材料科技有限公司</t>
  </si>
  <si>
    <t>南京好青辰网络科技有限公司</t>
  </si>
  <si>
    <t>南京好少年科技有限公司</t>
  </si>
  <si>
    <t>南京好享游国际旅行社有限责任公司</t>
  </si>
  <si>
    <t>南京好知嘉电子科技有限公司</t>
  </si>
  <si>
    <t>南京昊博机械有限公司</t>
  </si>
  <si>
    <t>南京昊川房产经纪有限公司</t>
  </si>
  <si>
    <t>南京昊东物流有限公司</t>
  </si>
  <si>
    <t>南京昊柔网络科技有限公司</t>
  </si>
  <si>
    <t>南京昊拓电子科技有限公司</t>
  </si>
  <si>
    <t>南京昊义市政工程有限公司</t>
  </si>
  <si>
    <t>南京昊众服饰贸易有限公司</t>
  </si>
  <si>
    <t>南京浩邦汽车销售服务有限公司</t>
  </si>
  <si>
    <t>南京浩萃食品发展有限公司</t>
  </si>
  <si>
    <t>南京浩而博置业顾问有限公司</t>
  </si>
  <si>
    <t>南京浩康有色金属设备有限公司</t>
  </si>
  <si>
    <t>南京浩旻机电设备有限公司</t>
  </si>
  <si>
    <t>南京浩铭物流有限公司</t>
  </si>
  <si>
    <t>南京浩宁广告有限公司</t>
  </si>
  <si>
    <t>南京浩融电子科技有限公司</t>
  </si>
  <si>
    <t>南京浩森智能科技有限公司</t>
  </si>
  <si>
    <t>南京浩泰汽车科技发展有限公司</t>
  </si>
  <si>
    <t>南京浩通捷信息科技有限公司</t>
  </si>
  <si>
    <t>南京浩翔瑞电气设备制造有限公司</t>
  </si>
  <si>
    <t>南京浩扬环境工程有限公司</t>
  </si>
  <si>
    <t>南京浩宇科学仪器有限公司</t>
  </si>
  <si>
    <t>南京浩宇物流有限公司</t>
  </si>
  <si>
    <t>南京浩之鹏置业顾问有限公司</t>
  </si>
  <si>
    <t>南京禾道管理咨询有限公司</t>
  </si>
  <si>
    <t>南京禾锐之光商贸有限公司</t>
  </si>
  <si>
    <t>南京禾瑞建设工程有限公司</t>
  </si>
  <si>
    <t>南京合动力贸易有限公司</t>
  </si>
  <si>
    <t>南京合亨光电科技有限公司</t>
  </si>
  <si>
    <t>南京合汇德副食品有限责任公司</t>
  </si>
  <si>
    <t>南京合力企业管理有限公司</t>
  </si>
  <si>
    <t>南京合连物流有限公司</t>
  </si>
  <si>
    <t>南京合顺财务管理有限公司</t>
  </si>
  <si>
    <t>南京合旺科技发展有限公司</t>
  </si>
  <si>
    <t>南京和灿不动产经纪有限公司</t>
  </si>
  <si>
    <t>南京和度商业管理有限公司</t>
  </si>
  <si>
    <t>南京和凤镇物业服务中心有限公司</t>
  </si>
  <si>
    <t>南京和鸣房地产经纪有限公司</t>
  </si>
  <si>
    <t>南京和瑞包装有限公司</t>
  </si>
  <si>
    <t>南京和泰运输有限公司</t>
  </si>
  <si>
    <t>南京和裕兴食品贸易有限公司</t>
  </si>
  <si>
    <t>南京和正生物医药技术有限公司</t>
  </si>
  <si>
    <t>南京赫尔派科技有限公司</t>
  </si>
  <si>
    <t>南京赫迩加电子设备有限公司</t>
  </si>
  <si>
    <t>南京赫梯贸易有限公司</t>
  </si>
  <si>
    <t>南京鹤梦信息技术有限公司</t>
  </si>
  <si>
    <t>南京鹤天橡塑制品有限公司</t>
  </si>
  <si>
    <t>南京鹤轩文化发展有限公司</t>
  </si>
  <si>
    <t>南京黑马计算机网络科技有限公司</t>
  </si>
  <si>
    <t>南京黑鹰文化传播有限公司</t>
  </si>
  <si>
    <t>南京嗨淘网络科技有限公司</t>
  </si>
  <si>
    <t>南京亨畅信息工程有限公司</t>
  </si>
  <si>
    <t>南京亨顺贸易有限公司</t>
  </si>
  <si>
    <t>南京恒标斯瑞冷冻机械制造有限公司</t>
  </si>
  <si>
    <t>南京恒柄运机电设备工程有限公司</t>
  </si>
  <si>
    <t>南京恒创精密技术有限公司</t>
  </si>
  <si>
    <t>南京恒道医药科技股份有限公司</t>
  </si>
  <si>
    <t>南京恒峰建设工程有限公司</t>
  </si>
  <si>
    <t>南京恒合电力建设工程有限公司</t>
  </si>
  <si>
    <t>南京恒汇霖商贸有限公司</t>
  </si>
  <si>
    <t>南京恒茂市政工程有限公司</t>
  </si>
  <si>
    <t>南京恒诺会计事务所有限公司</t>
  </si>
  <si>
    <t>南京恒诺会计事务所有限公司第一分公司</t>
  </si>
  <si>
    <t>南京恒其德建设有限公司</t>
  </si>
  <si>
    <t>南京恒启宣建筑工程有限公司</t>
  </si>
  <si>
    <t>南京恒庆利电力工程有限公司</t>
  </si>
  <si>
    <t>南京恒群建筑劳务有限公司</t>
  </si>
  <si>
    <t>南京恒锐建设工程有限公司</t>
  </si>
  <si>
    <t>南京恒烁汉宫餐饮管理有限公司</t>
  </si>
  <si>
    <t>南京恒天领锐汽车有限公司</t>
  </si>
  <si>
    <t>南京恒天旅游汽车有限公司</t>
  </si>
  <si>
    <t>南京恒威冷暖设备有限公司</t>
  </si>
  <si>
    <t>南京恒兮信息科技有限公司</t>
  </si>
  <si>
    <t>南京恒晓光电科技有限公司</t>
  </si>
  <si>
    <t>南京恒眩科技有限公司</t>
  </si>
  <si>
    <t>南京恒亿达贸易有限公司</t>
  </si>
  <si>
    <t>南京恒易纸业有限公司</t>
  </si>
  <si>
    <t>南京恒语艺术培训有限公司</t>
  </si>
  <si>
    <t>南京恒专企业服务有限公司</t>
  </si>
  <si>
    <t>南京弘辰汇电子科技有限公司</t>
  </si>
  <si>
    <t>南京弘茂建筑劳务有限责任公司</t>
  </si>
  <si>
    <t>南京弘枚智能电子科技有限公司</t>
  </si>
  <si>
    <t>南京弘琦物业管理有限公司</t>
  </si>
  <si>
    <t>南京弘瑞达酒店管理有限公司</t>
  </si>
  <si>
    <t>南京弘升装饰建筑工程有限公司</t>
  </si>
  <si>
    <t>南京弘仕德信息科技有限公司</t>
  </si>
  <si>
    <t>南京弘腾磨料磨具有限公司</t>
  </si>
  <si>
    <t>南京弘昕成套设备科技有限公司</t>
  </si>
  <si>
    <t>南京弘阳全生活商业管理有限公司</t>
  </si>
  <si>
    <t>南京弘阳物业管理有限公司</t>
  </si>
  <si>
    <t>南京弘竹泰信息技术有限公司</t>
  </si>
  <si>
    <t>南京红岸无人机科技有限公司</t>
  </si>
  <si>
    <t>南京红宝丽聚氨酯有限公司</t>
  </si>
  <si>
    <t>南京红宝石软装设计有限公司</t>
  </si>
  <si>
    <t>南京红才服务外包有限公司</t>
  </si>
  <si>
    <t>南京红大电子科技有限公司</t>
  </si>
  <si>
    <t>南京红尔太热能设备有限公司</t>
  </si>
  <si>
    <t>南京红公倌餐饮管理有限公司</t>
  </si>
  <si>
    <t>南京红溪馆餐饮管理有限公司贡院分公司</t>
  </si>
  <si>
    <t>南京红兴德餐饮管理有限公司</t>
  </si>
  <si>
    <t>南京红樱桃影视文化科技有限公司</t>
  </si>
  <si>
    <t>南京红之屋房地产营销策划有限公司</t>
  </si>
  <si>
    <t>南京宏创房产经纪有限公司</t>
  </si>
  <si>
    <t>南京宏飞物业管理有限公司</t>
  </si>
  <si>
    <t>南京宏华轮胎有限公司</t>
  </si>
  <si>
    <t>南京宏銮装饰材料有限公司</t>
  </si>
  <si>
    <t>南京宏宁医疗器械有限公司</t>
  </si>
  <si>
    <t>南京宏仕延企业管理有限公司</t>
  </si>
  <si>
    <t>南京宏亚建设集团有限公司</t>
  </si>
  <si>
    <t>南京宏远生物科技有限公司</t>
  </si>
  <si>
    <t>南京虹上碧天建设有限公司</t>
  </si>
  <si>
    <t>南京虹糖糍粑文化传媒有限公司</t>
  </si>
  <si>
    <t>南京洪洪达农业科技有限公司</t>
  </si>
  <si>
    <t>南京洪靓汽车服务有限公司</t>
  </si>
  <si>
    <t>南京洪朴智能科技有限公司</t>
  </si>
  <si>
    <t>南京洪顺房产经纪服务有限公司</t>
  </si>
  <si>
    <t>南京鸿川房产信息咨询有限公司</t>
  </si>
  <si>
    <t>南京鸿创城科技产业园有限公司</t>
  </si>
  <si>
    <t>南京鸿创慧达智能技术有限公司</t>
  </si>
  <si>
    <t>南京鸿道航成文化传媒有限公司</t>
  </si>
  <si>
    <t>南京鸿飞网络科技有限公司</t>
  </si>
  <si>
    <t>南京鸿煌科技有限公司</t>
  </si>
  <si>
    <t>南京鸿利物业管理有限公司</t>
  </si>
  <si>
    <t>南京鸿胪矿业贸易有限公司</t>
  </si>
  <si>
    <t>南京鸿泉建筑工程有限公司</t>
  </si>
  <si>
    <t>南京鸿昇辉物业管理有限公司</t>
  </si>
  <si>
    <t>南京鸿祥汇供应链管理有限公司</t>
  </si>
  <si>
    <t>南京鸿轩久商贸有限公司</t>
  </si>
  <si>
    <t>南京鸿昱欣医院投资管理有限公司</t>
  </si>
  <si>
    <t>南京鸿岳物业服务有限公司</t>
  </si>
  <si>
    <t>南京厚泰电子材料有限公司</t>
  </si>
  <si>
    <t>南京厚韬企业管理有限公司</t>
  </si>
  <si>
    <t>南京厚泽商务信息服务有限公司</t>
  </si>
  <si>
    <t>南京胡杨商贸有限公司</t>
  </si>
  <si>
    <t>南京鹕迪网络科技有限公司</t>
  </si>
  <si>
    <t>南京护信养老服务有限公司</t>
  </si>
  <si>
    <t>南京护星人科技有限公司</t>
  </si>
  <si>
    <t>南京沪溧工业包装有限公司</t>
  </si>
  <si>
    <t>南京花盛印刷有限责任公司</t>
  </si>
  <si>
    <t>南京花香溢餐饮管理有限公司</t>
  </si>
  <si>
    <t>南京花小醉餐饮管理有限公司</t>
  </si>
  <si>
    <t>南京花雨宾馆</t>
  </si>
  <si>
    <t>南京华玻后勤服务有限公司</t>
  </si>
  <si>
    <t>南京华彩工程机械安装有限公司</t>
  </si>
  <si>
    <t>南京华晨餐饮管理有限公司</t>
  </si>
  <si>
    <t>南京华澄水利环境工程建设有限公司</t>
  </si>
  <si>
    <t>南京华传安装工程有限公司</t>
  </si>
  <si>
    <t>南京华尔康口腔门诊部有限公司</t>
  </si>
  <si>
    <t>南京华锋电子工程有限公司</t>
  </si>
  <si>
    <t>南京华服兴电子商务有限公司</t>
  </si>
  <si>
    <t>南京华泓智能科技股份有限公司</t>
  </si>
  <si>
    <t>南京华控创为信息技术有限公司</t>
  </si>
  <si>
    <t>南京华坤旅游汽车服务有限公司</t>
  </si>
  <si>
    <t>南京华琨信息科技有限公司</t>
  </si>
  <si>
    <t>南京华骊医疗科技有限公司</t>
  </si>
  <si>
    <t>南京华龙家电厨具修理有限公司</t>
  </si>
  <si>
    <t>南京华曼嘉通信科技有限公司</t>
  </si>
  <si>
    <t>南京华美美容医院有限公司</t>
  </si>
  <si>
    <t>南京华诺口腔门诊部有限公司秦淮汉中路诊所</t>
  </si>
  <si>
    <t>南京华欧舜都置业有限公司阿尔卡迪亚国际酒店</t>
  </si>
  <si>
    <t>南京华侨城实业发展有限公司欢乐谷旅游分公司</t>
  </si>
  <si>
    <t>南京华勤天缘财务咨询有限公司</t>
  </si>
  <si>
    <t>南京华邱妤建筑工程有限公司</t>
  </si>
  <si>
    <t>南京华榕微电子科技有限公司</t>
  </si>
  <si>
    <t>南京华睿智光信息科技研究院有限公司</t>
  </si>
  <si>
    <t>南京华厦工贸有限公司</t>
  </si>
  <si>
    <t>南京华设商业发展有限公司</t>
  </si>
  <si>
    <t>南京华盛珠宝有限公司</t>
  </si>
  <si>
    <t>南京华士电子科技有限公司</t>
  </si>
  <si>
    <t>南京华视眼科医院有限公司</t>
  </si>
  <si>
    <t>南京华舜商业管理有限公司</t>
  </si>
  <si>
    <t>南京华天科技发展股份有限公司</t>
  </si>
  <si>
    <t>南京华网文化发展有限公司</t>
  </si>
  <si>
    <t>南京华威医药科技集团有限公司</t>
  </si>
  <si>
    <t>南京华文实业有限公司</t>
  </si>
  <si>
    <t>南京华晓包装制品有限公司</t>
  </si>
  <si>
    <t>南京华新宜通信科技有限公司</t>
  </si>
  <si>
    <t>南京华扬香精香料实业有限公司</t>
  </si>
  <si>
    <t>南京华耀包装材料有限公司</t>
  </si>
  <si>
    <t>南京华冶机械设备租赁有限公司</t>
  </si>
  <si>
    <t>南京华亿轨道交通科技有限公司</t>
  </si>
  <si>
    <t>南京华宇教育信息咨询有限公司</t>
  </si>
  <si>
    <t>南京华远信息技术有限公司</t>
  </si>
  <si>
    <t>南京华悦万佳超市有限责任公司</t>
  </si>
  <si>
    <t>南京华之旅航空旅游有限公司</t>
  </si>
  <si>
    <t>南京华中检测有限公司</t>
  </si>
  <si>
    <t>南京华州环境科技有限公司</t>
  </si>
  <si>
    <t>南京华助自动化技术有限公司</t>
  </si>
  <si>
    <t>南京华卓财务顾问有限公司</t>
  </si>
  <si>
    <t>南京淮元居餐饮管理有限公司</t>
  </si>
  <si>
    <t>南京欢居物业管理有限公司</t>
  </si>
  <si>
    <t>南京欢乐韵动游乐园服务有限公司</t>
  </si>
  <si>
    <t>南京欢娱文化发展有限公司</t>
  </si>
  <si>
    <t>南京环鼎信息咨询服务有限公司</t>
  </si>
  <si>
    <t>南京环楼装饰工程有限公司</t>
  </si>
  <si>
    <t>南京环茂建筑安装工程有限公司</t>
  </si>
  <si>
    <t>南京环欧亚文化传媒有限公司</t>
  </si>
  <si>
    <t>南京环盛建筑设计有限责任公司</t>
  </si>
  <si>
    <t>南京环拓食品有限公司</t>
  </si>
  <si>
    <t>南京幻奇乐智娱乐有限公司</t>
  </si>
  <si>
    <t>南京幻速汽车服务有限公司</t>
  </si>
  <si>
    <t>南京焕瑞市政工程有限公司</t>
  </si>
  <si>
    <t>南京黄埔大酒店有限公司</t>
  </si>
  <si>
    <t>南京黄旗自动化设备有限公司</t>
  </si>
  <si>
    <t>南京黄鹰网络科技有限公司</t>
  </si>
  <si>
    <t>南京辉恒服饰有限公司</t>
  </si>
  <si>
    <t>南京辉华医药信息咨询有限公司</t>
  </si>
  <si>
    <t>南京徽仕宏商贸有限公司</t>
  </si>
  <si>
    <t>南京茴悦餐饮管理有限公司</t>
  </si>
  <si>
    <t>南京汇百丽生物科技有限公司</t>
  </si>
  <si>
    <t>南京汇丰消防设备实业有限公司</t>
  </si>
  <si>
    <t>南京汇果惠生态果业有限公司</t>
  </si>
  <si>
    <t>南京汇禾文化传媒有限公司</t>
  </si>
  <si>
    <t>南京汇吉通物流有限公司</t>
  </si>
  <si>
    <t>南京汇明建材有限公司</t>
  </si>
  <si>
    <t>南京汇宁电子科技有限公司</t>
  </si>
  <si>
    <t>南京汇奇鲜网络科技有限公司</t>
  </si>
  <si>
    <t>南京汇企商拓企业管理有限公司</t>
  </si>
  <si>
    <t>南京汇铨智能数控科技有限公司</t>
  </si>
  <si>
    <t>南京汇仁房地产置业顾问有限公司</t>
  </si>
  <si>
    <t>南京汇仁恒安物业管理有限公司</t>
  </si>
  <si>
    <t>南京汇仁化工设备有限公司</t>
  </si>
  <si>
    <t>南京汇肽生物科技有限公司</t>
  </si>
  <si>
    <t>南京汇文印刷有限责任公司</t>
  </si>
  <si>
    <t>南京汇研优讯信息科技有限公司</t>
  </si>
  <si>
    <t>南京汇亿汽车服务有限公司</t>
  </si>
  <si>
    <t>南京惠邦电子实业有限公司</t>
  </si>
  <si>
    <t>南京惠乐宝食品有限公司</t>
  </si>
  <si>
    <t>南京惠然医疗科技有限公司</t>
  </si>
  <si>
    <t>南京惠刷网络科技有限公司</t>
  </si>
  <si>
    <t>南京惠庭酒店管理有限公司</t>
  </si>
  <si>
    <t>南京惠众人力资源服务有限公司第二分公司</t>
  </si>
  <si>
    <t>南京慧龙城市规划设计有限公司</t>
  </si>
  <si>
    <t>南京慧美婴幼儿保育服务有限公司</t>
  </si>
  <si>
    <t>南京慧芹天文化传媒有限公司</t>
  </si>
  <si>
    <t>南京慧天云海数字信息产业发展有限公司</t>
  </si>
  <si>
    <t>南京慧物科技有限公司</t>
  </si>
  <si>
    <t>南京活跃体育文化传播有限公司</t>
  </si>
  <si>
    <t>南京火天智慧科技有限公司</t>
  </si>
  <si>
    <t>南京火星宠物有限公司</t>
  </si>
  <si>
    <t>南京机智云修信息科技有限公司</t>
  </si>
  <si>
    <t>南京基蛋生物医药有限公司</t>
  </si>
  <si>
    <t>南京基多拉餐饮管理有限公司</t>
  </si>
  <si>
    <t>南京吉百机械设备有限公司</t>
  </si>
  <si>
    <t>南京吉茂汽车零件有限公司</t>
  </si>
  <si>
    <t>南京吉迷乐器有限公司</t>
  </si>
  <si>
    <t>南京吉庆嘉园餐饮管理有限公司</t>
  </si>
  <si>
    <t>南京吉翔天弘智能制造有限公司</t>
  </si>
  <si>
    <t>南京汲致美容有限公司</t>
  </si>
  <si>
    <t>南京极昼文化传媒有限公司</t>
  </si>
  <si>
    <t>南京集智得自动化工程有限公司</t>
  </si>
  <si>
    <t>南京几禾贸易有限公司</t>
  </si>
  <si>
    <t>南京技佳机电设备有限公司</t>
  </si>
  <si>
    <t>南京济辰科技有限公司</t>
  </si>
  <si>
    <t>南京加能电气有限公司</t>
  </si>
  <si>
    <t>南京加西亜房地产经纪有限公司</t>
  </si>
  <si>
    <t>南京佳和缘贸易有限公司</t>
  </si>
  <si>
    <t>南京佳湖建材商贸有限公司</t>
  </si>
  <si>
    <t>南京佳润屿建筑有限公司</t>
  </si>
  <si>
    <t>南京佳盛机电器材制造有限公司</t>
  </si>
  <si>
    <t>南京佳盛酒店管理有限公司</t>
  </si>
  <si>
    <t>南京佳仕通汽车服务有限公司</t>
  </si>
  <si>
    <t>南京佳田房产经纪有限公司</t>
  </si>
  <si>
    <t>南京佳昕环境科技有限公司</t>
  </si>
  <si>
    <t>南京佳宜户晓清洁有限公司</t>
  </si>
  <si>
    <t>南京佳益居企业管理咨询有限公司</t>
  </si>
  <si>
    <t>南京佳佑房产经纪有限公司</t>
  </si>
  <si>
    <t>南京佳泽纺织科技有限公司</t>
  </si>
  <si>
    <t>南京家禾餐饮服务有限公司</t>
  </si>
  <si>
    <t>南京家乐家商业广场有限公司</t>
  </si>
  <si>
    <t>南京家满活力置业有限公司</t>
  </si>
  <si>
    <t>南京家天下网络科技有限公司</t>
  </si>
  <si>
    <t>南京家晓财务顾问有限公司</t>
  </si>
  <si>
    <t>南京家宜佳物业管理有限公司第一分公司</t>
  </si>
  <si>
    <t>南京家优选家居有限公司</t>
  </si>
  <si>
    <t>南京家之维电器有限公司</t>
  </si>
  <si>
    <t>南京嘉德商务咨询有限公司</t>
  </si>
  <si>
    <t>南京嘉迪新材料科技有限公司</t>
  </si>
  <si>
    <t>南京嘉昊路桥工程有限公司</t>
  </si>
  <si>
    <t>南京嘉禾诚物业管理有限公司</t>
  </si>
  <si>
    <t>南京嘉合冷暖设备有限公司</t>
  </si>
  <si>
    <t>南京嘉恒医药有限公司</t>
  </si>
  <si>
    <t>南京嘉华农业发展有限公司</t>
  </si>
  <si>
    <t>南京嘉林居房地产经纪有限公司</t>
  </si>
  <si>
    <t>南京嘉美服饰辅料有限公司</t>
  </si>
  <si>
    <t>南京嘉美精密铸造有限公司</t>
  </si>
  <si>
    <t>南京嘉美酒店管理有限公司第一分公司</t>
  </si>
  <si>
    <t>南京嘉能文化传媒有限公司</t>
  </si>
  <si>
    <t>南京嘉世酒店管理有限公司</t>
  </si>
  <si>
    <t>南京嘉廷楼宇科技有限责任公司</t>
  </si>
  <si>
    <t>南京嘉威卫生用品有限公司</t>
  </si>
  <si>
    <t>南京嘉旭机械制造股份有限公司</t>
  </si>
  <si>
    <t>南京嘉伊物流有限公司</t>
  </si>
  <si>
    <t>南京嘉艺美石材有限公司</t>
  </si>
  <si>
    <t>南京嘉悦大酒店有限公司</t>
  </si>
  <si>
    <t>南京嘉择建材有限公司</t>
  </si>
  <si>
    <t>南京嘉智体育文化发展有限公司</t>
  </si>
  <si>
    <t>南京茧数信息科技有限公司</t>
  </si>
  <si>
    <t>南京简行装饰工程有限公司</t>
  </si>
  <si>
    <t>南京建诚企业管理有限公司</t>
  </si>
  <si>
    <t>南京建粹机电工程有限公司</t>
  </si>
  <si>
    <t>南京建飞扬物流有限公司</t>
  </si>
  <si>
    <t>南京建国医院有限公司</t>
  </si>
  <si>
    <t>南京建华机电产品有限公司</t>
  </si>
  <si>
    <t>南京建木节能门窗有限公司</t>
  </si>
  <si>
    <t>南京剑豪建筑工程有限公司</t>
  </si>
  <si>
    <t>南京剑朗英婴幼儿保育服务有限公司</t>
  </si>
  <si>
    <t>南京健乐达物联网科技有限公司</t>
  </si>
  <si>
    <t>南京健友生化制药股份有限公司</t>
  </si>
  <si>
    <t>南京江北铁路车辆配件有限公司</t>
  </si>
  <si>
    <t>南京江北新区保安服务有限公司</t>
  </si>
  <si>
    <t>南京江电建设工程有限公司</t>
  </si>
  <si>
    <t>南京江鸿物业发展有限责任公司第一分公司</t>
  </si>
  <si>
    <t>南京江凯汽车零部件有限公司</t>
  </si>
  <si>
    <t>南京江南永新光学有限公司</t>
  </si>
  <si>
    <t>南京江宁大学城高校产业有限公司</t>
  </si>
  <si>
    <t>南京江宁华世林夕口腔门诊部有限公司</t>
  </si>
  <si>
    <t>南京江宁区德宝工程机械有限公司</t>
  </si>
  <si>
    <t>南京江宁御安堂中医门诊部有限公司</t>
  </si>
  <si>
    <t>南京江锐进出口有限公司</t>
  </si>
  <si>
    <t>南京江未濠情餐饮管理有限公司</t>
  </si>
  <si>
    <t>南京江沃工程机械有限公司</t>
  </si>
  <si>
    <t>南京江娱互动科技有限公司</t>
  </si>
  <si>
    <t>南京匠公宅配家具有限公司</t>
  </si>
  <si>
    <t>南京匠乐居置业顾问中心</t>
  </si>
  <si>
    <t>南京节奏英语培训有限公司</t>
  </si>
  <si>
    <t>南京杰钧汽车配件有限公司</t>
  </si>
  <si>
    <t>南京杰仁电子有限公司</t>
  </si>
  <si>
    <t>南京杰森光电科技有限公司</t>
  </si>
  <si>
    <t>南京杰之诚贸易有限公司</t>
  </si>
  <si>
    <t>南京杰助物业服务有限公司</t>
  </si>
  <si>
    <t>南京洁城停车科技发展有限公司</t>
  </si>
  <si>
    <t>南京结庐新材料有限公司</t>
  </si>
  <si>
    <t>南京结盟汽车服务有限公司</t>
  </si>
  <si>
    <t>南京捷奔汽车配件有限公司</t>
  </si>
  <si>
    <t>南京捷城建设科技有限公司</t>
  </si>
  <si>
    <t>南京捷晟物流有限公司</t>
  </si>
  <si>
    <t>南京捷顺达客运集团有限公司</t>
  </si>
  <si>
    <t>南京捷顺达控股集团有限公司</t>
  </si>
  <si>
    <t>南京捷信能源科技有限公司</t>
  </si>
  <si>
    <t>南京捷悦石油设备有限公司</t>
  </si>
  <si>
    <t>南京捷智达出行服务有限公司</t>
  </si>
  <si>
    <t>南京解其纷法律咨询有限公司</t>
  </si>
  <si>
    <t>南京今生有约婚纱摄影有限公司</t>
  </si>
  <si>
    <t>南京金坝建设工程有限公司</t>
  </si>
  <si>
    <t>南京金宝莱酒店管理有限公司</t>
  </si>
  <si>
    <t>南京金宝商业投资集团股份有限公司</t>
  </si>
  <si>
    <t>南京金保职业技能培训学校有限公司</t>
  </si>
  <si>
    <t>南京金贝斯生物科技有限公司</t>
  </si>
  <si>
    <t>南京金倍康中医诊所有限公司</t>
  </si>
  <si>
    <t>南京金铂利口腔门诊部有限公司</t>
  </si>
  <si>
    <t>南京金箔湖熟鸭业有限公司</t>
  </si>
  <si>
    <t>南京金箔机电集团股份有限公司</t>
  </si>
  <si>
    <t>南京金辰建设工程有限公司</t>
  </si>
  <si>
    <t>南京金诚盛房地产经纪有限公司</t>
  </si>
  <si>
    <t>南京金程财务咨询有限公司</t>
  </si>
  <si>
    <t>南京金德尚珠宝有限公司</t>
  </si>
  <si>
    <t>南京金拱门网络科技有限公司</t>
  </si>
  <si>
    <t>南京金馆家展览运营服务有限公司</t>
  </si>
  <si>
    <t>南京金管家财务咨询有限公司</t>
  </si>
  <si>
    <t>南京金管家物业管理有限公司</t>
  </si>
  <si>
    <t>南京金涵源建设工程有限公司</t>
  </si>
  <si>
    <t>南京金鸿惠酒店管理有限公司</t>
  </si>
  <si>
    <t>南京金辉仓储设备有限公司</t>
  </si>
  <si>
    <t>南京金基宁嘉企业管理有限公司</t>
  </si>
  <si>
    <t>南京金基物业管理服务有限公司</t>
  </si>
  <si>
    <t>南京金洁后勤服务有限公司</t>
  </si>
  <si>
    <t>南京金九汇餐饮管理有限公司</t>
  </si>
  <si>
    <t>南京金居美酒店管理有限公司</t>
  </si>
  <si>
    <t>南京金俊林餐饮管理有限公司</t>
  </si>
  <si>
    <t>南京金口昱财务咨询服务有限公司</t>
  </si>
  <si>
    <t>南京金澜润食品有限公司</t>
  </si>
  <si>
    <t>南京金联宏汽车销售有限公司</t>
  </si>
  <si>
    <t>南京金林精密机械制造有限公司</t>
  </si>
  <si>
    <t>南京金鳞耀世网络科技有限公司</t>
  </si>
  <si>
    <t>南京金陵化工厂有限责任公司</t>
  </si>
  <si>
    <t>南京金陵检测工程有限公司</t>
  </si>
  <si>
    <t>南京金陵金箔集团股份有限公司</t>
  </si>
  <si>
    <t>南京金陵石化建筑安装工程有限公司</t>
  </si>
  <si>
    <t>南京金陵石油设备维修服务有限公司</t>
  </si>
  <si>
    <t>南京金翎出行服务有限公司</t>
  </si>
  <si>
    <t>南京金羚生物基纤维有限公司</t>
  </si>
  <si>
    <t>南京金龙客车制造有限公司</t>
  </si>
  <si>
    <t>南京金路鸿数码科技有限公司</t>
  </si>
  <si>
    <t>南京金伦服饰有限公司</t>
  </si>
  <si>
    <t>南京金满园餐饮管理有限公司</t>
  </si>
  <si>
    <t>南京金美丽企业管理有限公司</t>
  </si>
  <si>
    <t>南京金魔方科教设备有限公司</t>
  </si>
  <si>
    <t>南京金木源机械租赁有限公司</t>
  </si>
  <si>
    <t>南京金宁工装有限责任公司</t>
  </si>
  <si>
    <t>南京金牛机械制造股份有限公司</t>
  </si>
  <si>
    <t>南京金浦东部房地产开发有限公司</t>
  </si>
  <si>
    <t>南京金秋餐饮管理有限公司</t>
  </si>
  <si>
    <t>南京金沙旅游发展有限公司</t>
  </si>
  <si>
    <t>南京金勺子网络科技有限公司</t>
  </si>
  <si>
    <t>南京金时代仓储设备有限公司</t>
  </si>
  <si>
    <t>南京金思堂托管有限公司</t>
  </si>
  <si>
    <t>南京金天园林建设有限公司</t>
  </si>
  <si>
    <t>南京金铁供应链管理有限公司</t>
  </si>
  <si>
    <t>南京金拓物流设备工程有限公司</t>
  </si>
  <si>
    <t>南京金万辰生物科技有限公司</t>
  </si>
  <si>
    <t>南京金威保安服务有限公司</t>
  </si>
  <si>
    <t>南京金星检修安装有限公司</t>
  </si>
  <si>
    <t>南京金星宇节能技术有限公司</t>
  </si>
  <si>
    <t>南京金钥匙晨曦健康管理有限公司</t>
  </si>
  <si>
    <t>南京金鹰国际物业集团有限公司江宁分公司</t>
  </si>
  <si>
    <t>南京金永泰电器有限公司</t>
  </si>
  <si>
    <t>南京金域医学检验所有限公司</t>
  </si>
  <si>
    <t>南京金振房地产经纪有限公司</t>
  </si>
  <si>
    <t>南京金之歆美容美发管理有限公司龙蟠路分公司</t>
  </si>
  <si>
    <t>南京锦沣汽车服务有限公司</t>
  </si>
  <si>
    <t>南京锦昊生物科技有限公司</t>
  </si>
  <si>
    <t>南京锦湖轮胎有限公司</t>
  </si>
  <si>
    <t>南京锦华装饰有限公司</t>
  </si>
  <si>
    <t>南京锦坤建筑劳务有限公司</t>
  </si>
  <si>
    <t>南京锦千和服饰有限公司</t>
  </si>
  <si>
    <t>南京锦尚城房地产经纪有限公司</t>
  </si>
  <si>
    <t>南京锦一家居有限公司</t>
  </si>
  <si>
    <t>南京锦择装饰有限公司</t>
  </si>
  <si>
    <t>南京谨劼文化传播有限公司</t>
  </si>
  <si>
    <t>南京劲拓海洋工程装备有限公司</t>
  </si>
  <si>
    <t>南京京电科技有限公司</t>
  </si>
  <si>
    <t>南京京海医药有限公司</t>
  </si>
  <si>
    <t>南京京宏商贸有限公司</t>
  </si>
  <si>
    <t>南京京科医院有限公司</t>
  </si>
  <si>
    <t>南京京顺仓储服务有限公司</t>
  </si>
  <si>
    <t>南京京赢电子商务有限公司</t>
  </si>
  <si>
    <t>南京经典服饰有限公司</t>
  </si>
  <si>
    <t>南京经世美宏网络科技有限公司</t>
  </si>
  <si>
    <t>南京经纬达汽车科技有限公司</t>
  </si>
  <si>
    <t>南京经纬专利商标代理有限公司</t>
  </si>
  <si>
    <t>南京荆米泽酒店管理有限公司</t>
  </si>
  <si>
    <t>南京晶本劳务服务有限公司</t>
  </si>
  <si>
    <t>南京晶采半导体科技有限公司</t>
  </si>
  <si>
    <t>南京晶升光电科技有限公司</t>
  </si>
  <si>
    <t>南京精标智能科技有限公司</t>
  </si>
  <si>
    <t>南京精彩益佳科技有限公司</t>
  </si>
  <si>
    <t>南京精恒复合材料有限公司</t>
  </si>
  <si>
    <t>南京精灵智控科技有限公司</t>
  </si>
  <si>
    <t>南京精税财务咨询有限公司</t>
  </si>
  <si>
    <t>南京精思艺术培训有限公司</t>
  </si>
  <si>
    <t>南京精益创广告工程有限公司</t>
  </si>
  <si>
    <t>南京精益企业管理咨询服务有限公司</t>
  </si>
  <si>
    <t>南京精益瑞邦劳务服务有限公司</t>
  </si>
  <si>
    <t>南京精尊韵餐饮管理有限公司</t>
  </si>
  <si>
    <t>南京鲸彩新材料有限公司</t>
  </si>
  <si>
    <t>南京鲸轮制药有限公司</t>
  </si>
  <si>
    <t>南京鲸生贸易有限公司</t>
  </si>
  <si>
    <t>南京鲸泰企业管理咨询有限公司</t>
  </si>
  <si>
    <t>南京井之业电子设备有限公司</t>
  </si>
  <si>
    <t>南京景枫公共物业管理服务有限公司</t>
  </si>
  <si>
    <t>南京景格文化传媒有限公司</t>
  </si>
  <si>
    <t>南京景润汽车销售服务有限公司</t>
  </si>
  <si>
    <t>南京景之优贸易有限公司</t>
  </si>
  <si>
    <t>南京璟久商贸有限公司</t>
  </si>
  <si>
    <t>南京静听石语珠宝有限公司</t>
  </si>
  <si>
    <t>南京静韵文化艺术培训有限公司</t>
  </si>
  <si>
    <t>南京啾宝餐饮有限公司</t>
  </si>
  <si>
    <t>南京九邦通信科技有限公司</t>
  </si>
  <si>
    <t>南京九川科学技术有限公司</t>
  </si>
  <si>
    <t>南京九号湾企业管理有限公司</t>
  </si>
  <si>
    <t>南京九吉不锈钢有限公司</t>
  </si>
  <si>
    <t>南京九久食品有限公司</t>
  </si>
  <si>
    <t>南京九起建筑科技有限公司</t>
  </si>
  <si>
    <t>南京九天药房连锁有限公司</t>
  </si>
  <si>
    <t>南京九天药房连锁有限公司高淳宝塔路店</t>
  </si>
  <si>
    <t>南京九天药房连锁有限公司高淳天河路店</t>
  </si>
  <si>
    <t>南京九圆汽车服务有限公司</t>
  </si>
  <si>
    <t>南京九州通物流技术开发有限公司</t>
  </si>
  <si>
    <t>南京九尊餐饮管理有限公司</t>
  </si>
  <si>
    <t>南京久开信息科技有限公司</t>
  </si>
  <si>
    <t>南京久耐石化工程有限责任公司</t>
  </si>
  <si>
    <t>南京久权辉建筑工程有限公司</t>
  </si>
  <si>
    <t>南京久润安全科技有限公司</t>
  </si>
  <si>
    <t>南京久一家政服务有限公司</t>
  </si>
  <si>
    <t>南京久韵缘茶业有限公司</t>
  </si>
  <si>
    <t>南京玖生湶环保工程有限公司</t>
  </si>
  <si>
    <t>南京玖生源环保工程有限公司</t>
  </si>
  <si>
    <t>南京玖位数文化传媒有限公司</t>
  </si>
  <si>
    <t>南京酒立方商贸有限公司</t>
  </si>
  <si>
    <t>南京驹之润生物科技有限公司</t>
  </si>
  <si>
    <t>南京举杯酒业有限公司</t>
  </si>
  <si>
    <t>南京巨百餐饮管理有限公司</t>
  </si>
  <si>
    <t>南京巨昌林科技有限公司</t>
  </si>
  <si>
    <t>南京巨思坊文化传媒有限公司</t>
  </si>
  <si>
    <t>南京巨星路桥工程有限公司</t>
  </si>
  <si>
    <t>南京巨远进出口商贸有限公司</t>
  </si>
  <si>
    <t>南京钜智环工程服务有限公司</t>
  </si>
  <si>
    <t>南京聚恒能数字科技有限责任公司</t>
  </si>
  <si>
    <t>南京聚衡税务师事务所（特殊普通合伙）</t>
  </si>
  <si>
    <t>南京聚焦餐饮管理有限公司</t>
  </si>
  <si>
    <t>南京聚力家居科技有限公司</t>
  </si>
  <si>
    <t>南京聚力汽车零部件有限公司</t>
  </si>
  <si>
    <t>南京聚力堂大药房有限公司</t>
  </si>
  <si>
    <t>南京聚隆科技股份有限公司</t>
  </si>
  <si>
    <t>南京聚宁食品有限公司</t>
  </si>
  <si>
    <t>南京聚线全电子科技有限公司</t>
  </si>
  <si>
    <t>南京聚信博能智能科技有限公司</t>
  </si>
  <si>
    <t>南京聚艺书店</t>
  </si>
  <si>
    <t>南京聚之诚食品有限公司</t>
  </si>
  <si>
    <t>南京涓润医疗科技有限公司</t>
  </si>
  <si>
    <t>南京爵联汽车服务有限公司</t>
  </si>
  <si>
    <t>南京君合汇人力资源有限公司溧水分公司</t>
  </si>
  <si>
    <t>南京君合汇人力资源有限公司秦淮分公司</t>
  </si>
  <si>
    <t>南京君煌大酒店有限公司</t>
  </si>
  <si>
    <t>南京君麟教育科技有限公司</t>
  </si>
  <si>
    <t>南京君腾保安服务有限公司</t>
  </si>
  <si>
    <t>南京君翔机械制造有限公司</t>
  </si>
  <si>
    <t>南京君焱企业服务有限公司</t>
  </si>
  <si>
    <t>南京钧生汽车销售服务有限公司</t>
  </si>
  <si>
    <t>南京俊森托管服务有限公司</t>
  </si>
  <si>
    <t>南京骏宝行汽车销售服务有限公司</t>
  </si>
  <si>
    <t>南京骏驰环境科技有限公司</t>
  </si>
  <si>
    <t>南京骏驰铁路车辆配件制造有限公司</t>
  </si>
  <si>
    <t>南京骏马耐磨材料厂</t>
  </si>
  <si>
    <t>南京骏盛环境工程有限公司</t>
  </si>
  <si>
    <t>南京卡本科技有限公司</t>
  </si>
  <si>
    <t>南京卡斌制冷设备有限公司</t>
  </si>
  <si>
    <t>南京卡雷尔医疗科技有限公司</t>
  </si>
  <si>
    <t>南京卡立方信息科技有限公司</t>
  </si>
  <si>
    <t>南京卡铭服饰有限公司</t>
  </si>
  <si>
    <t>南京卡鹏科技有限公司</t>
  </si>
  <si>
    <t>南京卡西特蒙贸易有限责任公司</t>
  </si>
  <si>
    <t>南京卡亚珠宝有限公司</t>
  </si>
  <si>
    <t>南京开能冷暖设备有限公司</t>
  </si>
  <si>
    <t>南京开拓建设有限公司</t>
  </si>
  <si>
    <t>南京开翔机电科技有限公司</t>
  </si>
  <si>
    <t>南京开元大酒店有限公司</t>
  </si>
  <si>
    <t>南京开韵运输有限公司</t>
  </si>
  <si>
    <t>南京凯唱软件有限公司</t>
  </si>
  <si>
    <t>南京凯克酒店管理有限公司</t>
  </si>
  <si>
    <t>南京凯莱智能纺织科技有限公司</t>
  </si>
  <si>
    <t>南京凯龙货运代理有限公司</t>
  </si>
  <si>
    <t>南京凯路达机械设备有限公司</t>
  </si>
  <si>
    <t>南京凯路里机电设备有限公司</t>
  </si>
  <si>
    <t>南京凯明网络科技有限公司</t>
  </si>
  <si>
    <t>南京凯睿博电子有限公司</t>
  </si>
  <si>
    <t>南京凯晟材料科技有限公司</t>
  </si>
  <si>
    <t>南京凯视迈科技有限公司</t>
  </si>
  <si>
    <t>南京凯沃峰建设工程有限公司</t>
  </si>
  <si>
    <t>南京铠晟机械制造有限公司</t>
  </si>
  <si>
    <t>南京看点新材料科技股份有限公司</t>
  </si>
  <si>
    <t>南京康巴克皮肤研究有限公司</t>
  </si>
  <si>
    <t>南京康拜特网络技术有限公司</t>
  </si>
  <si>
    <t>南京康贝达科技有限公司</t>
  </si>
  <si>
    <t>南京康贝佳口腔医院有限公司</t>
  </si>
  <si>
    <t>南京康贝佳口腔医院有限公司河西口腔诊所</t>
  </si>
  <si>
    <t>南京康测自动化设备有限公司</t>
  </si>
  <si>
    <t>南京康迪欣电子电器有限责任公司</t>
  </si>
  <si>
    <t>南京康尔诺医疗器械有限公司</t>
  </si>
  <si>
    <t>南京康和细胞基因工程研究院有限公司</t>
  </si>
  <si>
    <t>南京康璟视光服务有限公司</t>
  </si>
  <si>
    <t>南京康聚医疗器械有限公司</t>
  </si>
  <si>
    <t>南京康龙威康复医学工程有限公司</t>
  </si>
  <si>
    <t>南京康美美容医院有限公司</t>
  </si>
  <si>
    <t>南京康明酒店管理有限公司</t>
  </si>
  <si>
    <t>南京康尼机电工程有限公司</t>
  </si>
  <si>
    <t>南京康尼新能源汽车零部件有限公司</t>
  </si>
  <si>
    <t>南京康乔健康管理咨询有限公司</t>
  </si>
  <si>
    <t>南京康泰辉机械科技有限公司</t>
  </si>
  <si>
    <t>南京康友医疗科技有限公司</t>
  </si>
  <si>
    <t>南京柯基数据科技有限公司</t>
  </si>
  <si>
    <t>南京科奥特种水产养殖有限公司</t>
  </si>
  <si>
    <t>南京科华仪器仪表有限公司</t>
  </si>
  <si>
    <t>南京科建混凝土有限公司</t>
  </si>
  <si>
    <t>南京科浪机械制造有限公司</t>
  </si>
  <si>
    <t>南京科里奥莱自动化有限公司</t>
  </si>
  <si>
    <t>南京科立科盈科技有限公司</t>
  </si>
  <si>
    <t>南京科隆光电科技有限公司</t>
  </si>
  <si>
    <t>南京科敏电子有限公司</t>
  </si>
  <si>
    <t>南京科瑞达光学有限公司</t>
  </si>
  <si>
    <t>南京科瑞物业服务有限公司</t>
  </si>
  <si>
    <t>南京科威信息技术服务有限公司</t>
  </si>
  <si>
    <t>南京科蔚创业服务有限公司</t>
  </si>
  <si>
    <t>南京科远智慧科技集团股份有限公司</t>
  </si>
  <si>
    <t>南京可泓农业科技有限公司</t>
  </si>
  <si>
    <t>南京可莱威生物科技有限公司</t>
  </si>
  <si>
    <t>南京可码软件科技有限公司</t>
  </si>
  <si>
    <t>南京可特玩具有限公司</t>
  </si>
  <si>
    <t>南京克莱尔输送机械有限公司</t>
  </si>
  <si>
    <t>南京客屿精品酒店有限公司</t>
  </si>
  <si>
    <t>南京肯特复合材料股份有限公司</t>
  </si>
  <si>
    <t>南京空谷装饰工程有限公司</t>
  </si>
  <si>
    <t>南京空灵科技服务有限公司</t>
  </si>
  <si>
    <t>南京控泽贸易有限公司</t>
  </si>
  <si>
    <t>南京酷印智能科技有限公司</t>
  </si>
  <si>
    <t>南京夸克电动科技有限责任公司</t>
  </si>
  <si>
    <t>南京跨洋金属材料有限公司</t>
  </si>
  <si>
    <t>南京跨越速运有限公司</t>
  </si>
  <si>
    <t>南京快道汽车服务有限公司</t>
  </si>
  <si>
    <t>南京快轮智能科技有限公司</t>
  </si>
  <si>
    <t>南京快易洁物业管理有限公司</t>
  </si>
  <si>
    <t>南京快益修电子科技有限公司</t>
  </si>
  <si>
    <t>南京宽能半导体有限公司</t>
  </si>
  <si>
    <t>南京匡郡电子商务有限公司</t>
  </si>
  <si>
    <t>南京坤杰医疗科技有限公司</t>
  </si>
  <si>
    <t>南京坤取家具科技有限公司</t>
  </si>
  <si>
    <t>南京坤瑞建设集团有限公司</t>
  </si>
  <si>
    <t>南京坤希工程管理咨询有限公司</t>
  </si>
  <si>
    <t>南京坤曦文化传媒有限公司</t>
  </si>
  <si>
    <t>南京焜隆汽车服务有限公司</t>
  </si>
  <si>
    <t>南京鲲鹏顺通冷链物流有限公司</t>
  </si>
  <si>
    <t>南京阔景装饰安装工程有限公司</t>
  </si>
  <si>
    <t>南京来鑫市政工程有限公司</t>
  </si>
  <si>
    <t>南京莱昂纳文化创意有限公司</t>
  </si>
  <si>
    <t>南京莱得斯影视传媒有限公司</t>
  </si>
  <si>
    <t>南京莱如梭健康管理有限公司</t>
  </si>
  <si>
    <t>南京莱赛新型装饰材料有限公司</t>
  </si>
  <si>
    <t>南京莱斯康电子有限公司</t>
  </si>
  <si>
    <t>南京莱优教育咨询有限公司</t>
  </si>
  <si>
    <t>南京兰尚食品有限公司</t>
  </si>
  <si>
    <t>南京兰亭医疗科技有限公司</t>
  </si>
  <si>
    <t>南京蓝奥环保设备有限公司</t>
  </si>
  <si>
    <t>南京蓝功厨具制造有限公司</t>
  </si>
  <si>
    <t>南京蓝联盟科技有限公司</t>
  </si>
  <si>
    <t>南京蓝蜜蜂信息科技有限公司</t>
  </si>
  <si>
    <t>南京蓝桥云盛科技有限公司</t>
  </si>
  <si>
    <t>南京蓝塞夫供应链有限公司</t>
  </si>
  <si>
    <t>南京蓝色之旅酒店管理有限公司</t>
  </si>
  <si>
    <t>南京澜宁文化服务有限公司</t>
  </si>
  <si>
    <t>南京斓眸商贸有限公司</t>
  </si>
  <si>
    <t>南京览众软件科技有限公司</t>
  </si>
  <si>
    <t>南京揽胜阁电子商务有限公司</t>
  </si>
  <si>
    <t>南京朗驰焊接科技有限公司</t>
  </si>
  <si>
    <t>南京朗驰皖南电机销售有限公司</t>
  </si>
  <si>
    <t>南京朗驰智能控制系统有限公司</t>
  </si>
  <si>
    <t>南京朗华新能源科技有限公司</t>
  </si>
  <si>
    <t>南京朗劲智能制造有限公司</t>
  </si>
  <si>
    <t>南京朗易人力资源有限公司第一分公司</t>
  </si>
  <si>
    <t>南京乐店网络科技有限公司</t>
  </si>
  <si>
    <t>南京乐府餐饮管理有限公司</t>
  </si>
  <si>
    <t>南京乐惠芬纳赫包装机械有限公司</t>
  </si>
  <si>
    <t>南京乐基医疗器械有限公司</t>
  </si>
  <si>
    <t>南京乐麦发谷里超市有限公司</t>
  </si>
  <si>
    <t>南京乐茂电子科技有限公司</t>
  </si>
  <si>
    <t>南京乐朴居酒店管理有限公司</t>
  </si>
  <si>
    <t>南京乐融暖居网络科技有限公司</t>
  </si>
  <si>
    <t>南京乐威贸易有限公司</t>
  </si>
  <si>
    <t>南京乐小刻网络技术有限公司</t>
  </si>
  <si>
    <t>南京乐尧服装辅料有限公司</t>
  </si>
  <si>
    <t>南京乐映影业有限公司</t>
  </si>
  <si>
    <t>南京乐众游乐有限公司</t>
  </si>
  <si>
    <t>南京雷泰龙电子技术有限公司</t>
  </si>
  <si>
    <t>南京雷霆演艺器材有限公司</t>
  </si>
  <si>
    <t>南京雷宇百货贸易有限公司</t>
  </si>
  <si>
    <t>南京磊兵网络科技有限公司</t>
  </si>
  <si>
    <t>南京冷德节能科技有限公司</t>
  </si>
  <si>
    <t>南京黎旸自动化系统有限公司</t>
  </si>
  <si>
    <t>南京理控物联技术有限公司</t>
  </si>
  <si>
    <t>南京锂源纳米科技有限公司</t>
  </si>
  <si>
    <t>南京力创汽车服务有限公司</t>
  </si>
  <si>
    <t>南京力飞仓储设备有限公司</t>
  </si>
  <si>
    <t>南京力高建筑构件有限公司</t>
  </si>
  <si>
    <t>南京力诺水处理设备有限公司</t>
  </si>
  <si>
    <t>南京力思企泰会展有限公司</t>
  </si>
  <si>
    <t>南京力禧特光电科技有限公司</t>
  </si>
  <si>
    <t>南京力源轨道交通装备有限公司</t>
  </si>
  <si>
    <t>南京力源金鑫磁材科技股份有限公司</t>
  </si>
  <si>
    <t>南京力源汽车零部件有限公司</t>
  </si>
  <si>
    <t>南京力助建筑工程有限公司</t>
  </si>
  <si>
    <t>南京历久鲜餐饮管理有限公司</t>
  </si>
  <si>
    <t>南京立诚联合会计师事务所（普通合伙）</t>
  </si>
  <si>
    <t>南京立聪堂医疗科技有限公司</t>
  </si>
  <si>
    <t>南京立强电子有限公司</t>
  </si>
  <si>
    <t>南京立易得新材料有限公司</t>
  </si>
  <si>
    <t>南京利佰嘉电力器材有限公司</t>
  </si>
  <si>
    <t>南京利德房产置业有限公司</t>
  </si>
  <si>
    <t>南京利谦佳装饰工程有限公司</t>
  </si>
  <si>
    <t>南京利祥环境科技服务有限公司</t>
  </si>
  <si>
    <t>南京利之星汽车销售服务有限公司</t>
  </si>
  <si>
    <t>南京莉卡信息科技有限公司</t>
  </si>
  <si>
    <t>南京溧水保安服务有限公司</t>
  </si>
  <si>
    <t>南京溧水菜及送餐饮管理服务有限公司</t>
  </si>
  <si>
    <t>南京溧水德源五金材料有限公司</t>
  </si>
  <si>
    <t>南京溧水工业气体制造有限公司</t>
  </si>
  <si>
    <t>南京溧水凯斯幼儿园有限公司</t>
  </si>
  <si>
    <t>南京溧水康晟物业管理有限公司</t>
  </si>
  <si>
    <t>南京溧水腾飞货运站</t>
  </si>
  <si>
    <t>南京溧水延龄康爱大药房秦淮源筑店</t>
  </si>
  <si>
    <t>南京连化新材料科技有限公司</t>
  </si>
  <si>
    <t>南京联创公寓管理有限公司</t>
  </si>
  <si>
    <t>南京联创智慧城市科技有限公司</t>
  </si>
  <si>
    <t>南京联高家居科技有限公司</t>
  </si>
  <si>
    <t>南京联恒建设工程项目管理有限公司</t>
  </si>
  <si>
    <t>南京联郡餐饮管理有限公司</t>
  </si>
  <si>
    <t>南京联品优选连锁超市有限公司</t>
  </si>
  <si>
    <t>南京联云智能系统有限公司</t>
  </si>
  <si>
    <t>南京恋蝶化妆品有限公司</t>
  </si>
  <si>
    <t>南京良食汇食品有限公司</t>
  </si>
  <si>
    <t>南京亮点营销策划有限公司</t>
  </si>
  <si>
    <t>南京劦达工程技术有限公司</t>
  </si>
  <si>
    <t>南京林大悦昕食品商贸有限公司</t>
  </si>
  <si>
    <t>南京林慧美通风工程有限公司</t>
  </si>
  <si>
    <t>南京林建消防器材有限公司</t>
  </si>
  <si>
    <t>南京林美鑫电子科技有限公司</t>
  </si>
  <si>
    <t>南京林善德美容美发用品经营部</t>
  </si>
  <si>
    <t>南京林耀资产管理有限公司</t>
  </si>
  <si>
    <t>南京霖泽园艺有限公司</t>
  </si>
  <si>
    <t>南京灵感之茶餐饮管理有限公司</t>
  </si>
  <si>
    <t>南京灵扬文化传媒有限公司</t>
  </si>
  <si>
    <t>南京凌风体育文化传播有限公司</t>
  </si>
  <si>
    <t>南京凌玖通数码科技有限公司</t>
  </si>
  <si>
    <t>南京凌桥电子科技有限公司</t>
  </si>
  <si>
    <t>南京凌越铭盛信息工程有限公司</t>
  </si>
  <si>
    <t>南京陵起机电有限公司</t>
  </si>
  <si>
    <t>南京聆听医疗器械有限公司</t>
  </si>
  <si>
    <t>南京翎悦财税管理咨询有限公司</t>
  </si>
  <si>
    <t>南京领读者文化创意有限公司</t>
  </si>
  <si>
    <t>南京领华品牌管理有限公司</t>
  </si>
  <si>
    <t>南京领鲜购海产品有限公司</t>
  </si>
  <si>
    <t>南京领秀服饰有限公司</t>
  </si>
  <si>
    <t>南京领瞻道路工程有限公司</t>
  </si>
  <si>
    <t>南京刘姐菜篮子网络科技有限公司</t>
  </si>
  <si>
    <t>南京六朝工程技术有限公司</t>
  </si>
  <si>
    <t>南京六城口腔医院有限公司</t>
  </si>
  <si>
    <t>南京六合鼎扬制泵有限公司</t>
  </si>
  <si>
    <t>南京六合光明眼镜有限公司</t>
  </si>
  <si>
    <t>南京六合华新塑料制品有限公司</t>
  </si>
  <si>
    <t>南京六合荣盛物业服务有限公司</t>
  </si>
  <si>
    <t>南京六合雅兰装饰玻璃厂</t>
  </si>
  <si>
    <t>南京六宏建设有限公司</t>
  </si>
  <si>
    <t>南京六建建设集团有限公司</t>
  </si>
  <si>
    <t>南京六开机械有限公司</t>
  </si>
  <si>
    <t>南京六凯汽车维修有限公司</t>
  </si>
  <si>
    <t>南京六拓装饰工程有限公司</t>
  </si>
  <si>
    <t>南京六月教育培训中心有限公司</t>
  </si>
  <si>
    <t>南京龙彩腾网络科技有限公司</t>
  </si>
  <si>
    <t>南京龙达科技有限公司</t>
  </si>
  <si>
    <t>南京龙盾智能科技有限公司</t>
  </si>
  <si>
    <t>南京龙贵建设有限公司</t>
  </si>
  <si>
    <t>南京龙航装饰工程有限公司</t>
  </si>
  <si>
    <t>南京龙虎电力安装有限公司</t>
  </si>
  <si>
    <t>南京龙虎电气技术有限公司</t>
  </si>
  <si>
    <t>南京龙润宁建设工程有限公司</t>
  </si>
  <si>
    <t>南京龙韬建材有限公司</t>
  </si>
  <si>
    <t>南京龙鑫电子科技有限公司</t>
  </si>
  <si>
    <t>南京龙悦兴泰科技有限公司</t>
  </si>
  <si>
    <t>南京龙泽天下企业管理咨询有限公司</t>
  </si>
  <si>
    <t>南京泷亿科技有限公司</t>
  </si>
  <si>
    <t>南京珑翠老百姓大药房</t>
  </si>
  <si>
    <t>南京隆华电子科技有限公司</t>
  </si>
  <si>
    <t>南京陇源汇能电力科技有限公司</t>
  </si>
  <si>
    <t>南京垄上行漫谷酒店管理有限公司</t>
  </si>
  <si>
    <t>南京芦迪置业顾问有限公司</t>
  </si>
  <si>
    <t>南京炉炉鲜餐饮有限公司</t>
  </si>
  <si>
    <t>南京鲁艺建筑装饰有限公司</t>
  </si>
  <si>
    <t>南京陆加壹智能科技有限公司</t>
  </si>
  <si>
    <t>南京陆小馋量贩零食有限公司</t>
  </si>
  <si>
    <t>南京陆舟联运有限公司</t>
  </si>
  <si>
    <t>南京路衡顺路面工程有限公司</t>
  </si>
  <si>
    <t>南京路捷道路桥梁工程有限公司</t>
  </si>
  <si>
    <t>南京路翔车辆检测有限公司</t>
  </si>
  <si>
    <t>南京路遥科技有限公司</t>
  </si>
  <si>
    <t>南京路子网络科技有限公司</t>
  </si>
  <si>
    <t>南京逻辑智尚科技文化有限公司</t>
  </si>
  <si>
    <t>南京络颂教育科技有限公司</t>
  </si>
  <si>
    <t>南京率成科技有限公司</t>
  </si>
  <si>
    <t>南京率拓自动化科技有限公司</t>
  </si>
  <si>
    <t>南京绿安房屋拆迁有限公司</t>
  </si>
  <si>
    <t>南京绿灯侠电子商务有限公司</t>
  </si>
  <si>
    <t>南京绿慧能源科技有限公司</t>
  </si>
  <si>
    <t>南京绿坤物业管理有限公司</t>
  </si>
  <si>
    <t>南京绿联环境科技发展有限公司</t>
  </si>
  <si>
    <t>南京绿色智慧城市配送有限公司</t>
  </si>
  <si>
    <t>南京绿森装饰有限公司</t>
  </si>
  <si>
    <t>南京绿尧贸易有限公司</t>
  </si>
  <si>
    <t>南京绿友园林机械有限公司</t>
  </si>
  <si>
    <t>南京马赫五酷汽车服务有限公司</t>
  </si>
  <si>
    <t>南京马群劳动服务有限公司</t>
  </si>
  <si>
    <t>南京玛合雅企业管理咨询有限公司</t>
  </si>
  <si>
    <t>南京玛丽妇产医院（普通合伙）</t>
  </si>
  <si>
    <t>南京蚂小蚁体育运动管理有限公司</t>
  </si>
  <si>
    <t>南京迈皋桥物业管理有限公司</t>
  </si>
  <si>
    <t>南京迈杰特智能科技有限公司</t>
  </si>
  <si>
    <t>南京迈京贸易有限公司</t>
  </si>
  <si>
    <t>南京迈鹏教育信息咨询有限公司</t>
  </si>
  <si>
    <t>南京迈特兴企业管理有限公司</t>
  </si>
  <si>
    <t>南京迈阳供应链管理有限公司</t>
  </si>
  <si>
    <t>南京迈志豪餐饮管理有限公司</t>
  </si>
  <si>
    <t>南京迈兹广告有限公司</t>
  </si>
  <si>
    <t>南京麦驰钛业有限公司</t>
  </si>
  <si>
    <t>南京麦多电梯有限公司</t>
  </si>
  <si>
    <t>南京麦高食品有限公司</t>
  </si>
  <si>
    <t>南京麦考斯餐饮管理有限公司</t>
  </si>
  <si>
    <t>南京麦克密封技术有限公司</t>
  </si>
  <si>
    <t>南京麦尚环境科技有限公司</t>
  </si>
  <si>
    <t>南京麦迅机电有限公司</t>
  </si>
  <si>
    <t>南京曼巴信息科技有限公司</t>
  </si>
  <si>
    <t>南京曼杰科电子工程有限公司</t>
  </si>
  <si>
    <t>南京曼特伦斯科技发展有限公司</t>
  </si>
  <si>
    <t>南京墁境旅游产业有限公司</t>
  </si>
  <si>
    <t>南京漫居舍全屋定制家具有限公司</t>
  </si>
  <si>
    <t>南京漫心酒店管理有限公司</t>
  </si>
  <si>
    <t>南京慢福金属工艺科技有限公司</t>
  </si>
  <si>
    <t>南京茂广网络工程有限公司</t>
  </si>
  <si>
    <t>南京茂聚智能科技有限公司</t>
  </si>
  <si>
    <t>南京茂络达电子科技有限公司</t>
  </si>
  <si>
    <t>南京茂业天勤科技有限公司</t>
  </si>
  <si>
    <t>南京贸捷贸易有限公司</t>
  </si>
  <si>
    <t>南京袤延国际贸易有限公司</t>
  </si>
  <si>
    <t>南京梅山工贸实业发展有限公司</t>
  </si>
  <si>
    <t>南京美奥口腔门诊部有限公司</t>
  </si>
  <si>
    <t>南京美帮磁业有限公司</t>
  </si>
  <si>
    <t>南京美德体检有限公司</t>
  </si>
  <si>
    <t>南京美的世界美容有限公司</t>
  </si>
  <si>
    <t>南京美都装饰设计工程有限公司</t>
  </si>
  <si>
    <t>南京美多贸易有限公司</t>
  </si>
  <si>
    <t>南京美尔特广告有限公司</t>
  </si>
  <si>
    <t>南京美和满家政有限公司</t>
  </si>
  <si>
    <t>南京美恒食品机械制造有限公司</t>
  </si>
  <si>
    <t>南京美华羽绒制品有限公司羽绒制品厂</t>
  </si>
  <si>
    <t>南京美家美户电器商贸商行</t>
  </si>
  <si>
    <t>南京美洁轻工机械有限公司</t>
  </si>
  <si>
    <t>南京美均电子科技有限公司</t>
  </si>
  <si>
    <t>南京美可食品有限公司</t>
  </si>
  <si>
    <t>南京美蕾电子有限公司</t>
  </si>
  <si>
    <t>南京美年大健康管理有限公司汉中路门诊部</t>
  </si>
  <si>
    <t>南京美诗隆建材贸易有限责任公司</t>
  </si>
  <si>
    <t>南京美视空间文化传播有限公司</t>
  </si>
  <si>
    <t>南京美顺贸易有限公司</t>
  </si>
  <si>
    <t>南京美宜门诊部有限公司</t>
  </si>
  <si>
    <t>南京美奕文化发展有限公司</t>
  </si>
  <si>
    <t>南京美茵生命科技有限公司</t>
  </si>
  <si>
    <t>南京萌雨九盛健康药房有限公司</t>
  </si>
  <si>
    <t>南京蒙迪塞罗酒店管理有限公司卧龙湖温德姆至尊豪廷酒店分公司</t>
  </si>
  <si>
    <t>南京梦承霓裳艺术培训有限公司</t>
  </si>
  <si>
    <t>南京梦和电子科技有限公司</t>
  </si>
  <si>
    <t>南京梦琦农副产品有限公司</t>
  </si>
  <si>
    <t>南京梦星河食品科技有限公司</t>
  </si>
  <si>
    <t>南京弥盛陶瓷制品有限公司</t>
  </si>
  <si>
    <t>南京米克麦思网络科技有限公司</t>
  </si>
  <si>
    <t>南京米粒文体产业集团有限公司</t>
  </si>
  <si>
    <t>南京米奈希贸易有限公司</t>
  </si>
  <si>
    <t>南京米优高家居饰品有限公司</t>
  </si>
  <si>
    <t>南京米赞国际贸易有限公司</t>
  </si>
  <si>
    <t>南京宓乐食品供应链管理有限公司</t>
  </si>
  <si>
    <t>南京面朝大海信息科技有限公司</t>
  </si>
  <si>
    <t>南京喵巷百货贸易有限公司</t>
  </si>
  <si>
    <t>南京民南贸易有限公司</t>
  </si>
  <si>
    <t>南京民生租赁股份有限公司</t>
  </si>
  <si>
    <t>南京闽唯鲜果业有限公司</t>
  </si>
  <si>
    <t>南京敏媛涵工程机械租赁有限公司</t>
  </si>
  <si>
    <t>南京名都家居广场厚燕同创橱柜经营部</t>
  </si>
  <si>
    <t>南京名都智能科技有限公司</t>
  </si>
  <si>
    <t>南京名晖置业有限公司</t>
  </si>
  <si>
    <t>南京名盛物业管理有限公司</t>
  </si>
  <si>
    <t>南京明城物业管理有限公司</t>
  </si>
  <si>
    <t>南京明德供应链管理有限公司</t>
  </si>
  <si>
    <t>南京明辉建设有限公司</t>
  </si>
  <si>
    <t>南京明科健康产业管理有限公司</t>
  </si>
  <si>
    <t>南京明鹏消防工程有限公司</t>
  </si>
  <si>
    <t>南京明日星教育咨询有限公司</t>
  </si>
  <si>
    <t>南京明瑞中生纺织进出口有限公司</t>
  </si>
  <si>
    <t>南京明通房地产经纪有限公司</t>
  </si>
  <si>
    <t>南京明星机器制造有限公司</t>
  </si>
  <si>
    <t>南京明悦科技有限公司</t>
  </si>
  <si>
    <t>南京明兆汽车零部件有限公司</t>
  </si>
  <si>
    <t>南京明珠金轮置业有限公司金轮万怡酒店分公司</t>
  </si>
  <si>
    <t>南京鸣飞文化传播有限公司</t>
  </si>
  <si>
    <t>南京茗门上品餐饮管理有限公司</t>
  </si>
  <si>
    <t>南京铭泽电子科技有限公司</t>
  </si>
  <si>
    <t>南京摩阿特酒店管理有限公司</t>
  </si>
  <si>
    <t>南京摩提工房餐饮管理有限公司</t>
  </si>
  <si>
    <t>南京摩氧医疗科技有限公司</t>
  </si>
  <si>
    <t>南京莫尼亚离心机科技发展有限公司</t>
  </si>
  <si>
    <t>南京谋福贸易有限公司</t>
  </si>
  <si>
    <t>南京木厘空间设计有限公司</t>
  </si>
  <si>
    <t>南京木牛数能信息技术有限公司</t>
  </si>
  <si>
    <t>南京木泽贸易有限公司</t>
  </si>
  <si>
    <t>南京木之本园林绿化工程有限公司</t>
  </si>
  <si>
    <t>南京沐恒机电工程有限公司</t>
  </si>
  <si>
    <t>南京沐沐物流有限公司</t>
  </si>
  <si>
    <t>南京沐哲教育咨询服务有限公司</t>
  </si>
  <si>
    <t>南京慕一婚纱礼服有限公司</t>
  </si>
  <si>
    <t>南京纳丽商贸有限公司</t>
  </si>
  <si>
    <t>南京纳联供应链管理有限公司</t>
  </si>
  <si>
    <t>南京纳新自动化设备有限公司</t>
  </si>
  <si>
    <t>南京奈欧建筑装饰工程有限公司</t>
  </si>
  <si>
    <t>南京奈雪餐饮管理有限公司</t>
  </si>
  <si>
    <t>南京男健医院有限公司</t>
  </si>
  <si>
    <t>南京南奥汽车维修有限公司</t>
  </si>
  <si>
    <t>南京南车电气科技有限公司</t>
  </si>
  <si>
    <t>南京南达爱博达信息科技有限公司</t>
  </si>
  <si>
    <t>南京南电继保自动化有限公司</t>
  </si>
  <si>
    <t>南京南方联成汽车零部件有限公司</t>
  </si>
  <si>
    <t>南京南纺诺斯菲尔德商贸有限公司</t>
  </si>
  <si>
    <t>南京南炼宾馆管理有限公司</t>
  </si>
  <si>
    <t>南京南梅金属加工有限公司</t>
  </si>
  <si>
    <t>南京南浦轨道车辆配件制造有限公司</t>
  </si>
  <si>
    <t>南京南山境餐饮有限公司</t>
  </si>
  <si>
    <t>南京南泰中西医结合门诊部有限公司</t>
  </si>
  <si>
    <t>南京楠岸餐饮管理有限公司</t>
  </si>
  <si>
    <t>南京楠梦德电子科技有限公司</t>
  </si>
  <si>
    <t>南京脑康中医医院</t>
  </si>
  <si>
    <t>南京能谷能源产业发展有限公司</t>
  </si>
  <si>
    <t>南京能可瑞科技有限公司</t>
  </si>
  <si>
    <t>南京能瑞自动化设备股份有限公司</t>
  </si>
  <si>
    <t>南京年飞市政工程有限公司</t>
  </si>
  <si>
    <t>南京年余冷冻食品有限公司</t>
  </si>
  <si>
    <t>南京宁昌商贸有限公司</t>
  </si>
  <si>
    <t>南京宁晨贸易有限公司</t>
  </si>
  <si>
    <t>南京宁登科技有限公司</t>
  </si>
  <si>
    <t>南京宁辅人力资源服务有限公司</t>
  </si>
  <si>
    <t>南京宁航餐饮管理有限公司</t>
  </si>
  <si>
    <t>南京宁嘉新材料科技有限公司</t>
  </si>
  <si>
    <t>南京宁炬容信息咨询有限公司</t>
  </si>
  <si>
    <t>南京宁君汇智能科技有限公司</t>
  </si>
  <si>
    <t>南京宁客来餐饮服务有限公司</t>
  </si>
  <si>
    <t>南京宁坤翔建设工程有限公司</t>
  </si>
  <si>
    <t>南京宁普防雷设备制造有限公司</t>
  </si>
  <si>
    <t>南京宁双豪医疗科技有限公司</t>
  </si>
  <si>
    <t>南京宁铁汽车修理有限公司</t>
  </si>
  <si>
    <t>南京宁桐建筑安装有限公司</t>
  </si>
  <si>
    <t>南京宁希建设有限公司</t>
  </si>
  <si>
    <t>南京宁星汽车维修服务有限公司</t>
  </si>
  <si>
    <t>南京宁域智能科技有限公司</t>
  </si>
  <si>
    <t>南京宁源网络科技有限公司</t>
  </si>
  <si>
    <t>南京宁源智能仪表有限公司</t>
  </si>
  <si>
    <t>南京宁云房地产经纪有限公司</t>
  </si>
  <si>
    <t>南京宁运源数码科技有限公司</t>
  </si>
  <si>
    <t>南京宁长生物科技有限公司</t>
  </si>
  <si>
    <t>南京宁浙汽车销售服务有限公司</t>
  </si>
  <si>
    <t>南京农家凤食品销售有限公司</t>
  </si>
  <si>
    <t>南京农香香食品有限公司</t>
  </si>
  <si>
    <t>南京弩驰物流有限责任公司</t>
  </si>
  <si>
    <t>南京诺贝儿医疗科技有限公司</t>
  </si>
  <si>
    <t>南京诺达工程项目管理有限公司</t>
  </si>
  <si>
    <t>南京诺尔泰复合材料设备制造有限公司</t>
  </si>
  <si>
    <t>南京诺飞尔信息科技有限公司</t>
  </si>
  <si>
    <t>南京诺恒精密机械有限公司</t>
  </si>
  <si>
    <t>南京诺思电子科技有限公司</t>
  </si>
  <si>
    <t>南京诺唯赞生物科技股份有限公司</t>
  </si>
  <si>
    <t>南京诺文信息科技有限公司</t>
  </si>
  <si>
    <t>南京诺源医疗器械有限公司</t>
  </si>
  <si>
    <t>南京诺之舟企业管理有限公司</t>
  </si>
  <si>
    <t>南京欧倍盛企业管理咨询有限公司</t>
  </si>
  <si>
    <t>南京欧创商务咨询有限公司</t>
  </si>
  <si>
    <t>南京欧枫门窗科技有限公司</t>
  </si>
  <si>
    <t>南京欧几里得网络科技有限公司</t>
  </si>
  <si>
    <t>南京欧利特实业发展有限公司</t>
  </si>
  <si>
    <t>南京欧美加教育信息咨询有限公司</t>
  </si>
  <si>
    <t>南京欧瑞卡数码科技有限公司</t>
  </si>
  <si>
    <t>南京欧赛尔齿业有限公司</t>
  </si>
  <si>
    <t>南京欧世德机电科技发展有限公司</t>
  </si>
  <si>
    <t>南京欧思麦餐饮管理服务有限公司</t>
  </si>
  <si>
    <t>南京欧泰文化咨询有限公司</t>
  </si>
  <si>
    <t>南京欧特佳科技有限公司</t>
  </si>
  <si>
    <t>南京欧亚德仓储设备集团有限公司</t>
  </si>
  <si>
    <t>南京鸥兔体育发展有限公司</t>
  </si>
  <si>
    <t>南京琶音演出设备有限公司</t>
  </si>
  <si>
    <t>南京派博斯通石材有限公司</t>
  </si>
  <si>
    <t>南京派达建设工程有限公司</t>
  </si>
  <si>
    <t>南京派诺生物科技有限公司</t>
  </si>
  <si>
    <t>南京派瑞达斯气膜制品有限公司</t>
  </si>
  <si>
    <t>南京潘颖农业服务有限公司</t>
  </si>
  <si>
    <t>南京攀登企业管理咨询有限公司</t>
  </si>
  <si>
    <t>南京磐业贸易有限公司</t>
  </si>
  <si>
    <t>南京培邦电力电子有限公司</t>
  </si>
  <si>
    <t>南京佩尔哲汽车内饰系统有限公司</t>
  </si>
  <si>
    <t>南京鹏博文化科技有限公司</t>
  </si>
  <si>
    <t>南京鹏路电子商务有限公司</t>
  </si>
  <si>
    <t>南京鹏鑫鑫物流有限公司</t>
  </si>
  <si>
    <t>南京鹏翼运输有限公司</t>
  </si>
  <si>
    <t>南京澎嘉置业管理有限公司</t>
  </si>
  <si>
    <t>南京漂亮妈妈健康管理有限公司</t>
  </si>
  <si>
    <t>南京拼搏者信息科技有限公司</t>
  </si>
  <si>
    <t>南京品承自动化科技有限公司</t>
  </si>
  <si>
    <t>南京品发国际旅行社有限公司</t>
  </si>
  <si>
    <t>南京品冠门窗有限公司</t>
  </si>
  <si>
    <t>南京品客电子商务有限公司</t>
  </si>
  <si>
    <t>南京品越汽车销售有限公司</t>
  </si>
  <si>
    <t>南京平安房地产销售有限公司</t>
  </si>
  <si>
    <t>南京平达绿色建材科技有限公司</t>
  </si>
  <si>
    <t>南京平诺通讯器材有限公司</t>
  </si>
  <si>
    <t>南京平舜机械厂</t>
  </si>
  <si>
    <t>南京平亦泽商贸有限公司</t>
  </si>
  <si>
    <t>南京颇爱派信息科技有限公司</t>
  </si>
  <si>
    <t>南京珀菲柯瑞禾制衣有限公司</t>
  </si>
  <si>
    <t>南京铺多金房地产经纪有限公司</t>
  </si>
  <si>
    <t>南京菩岸商贸有限公司</t>
  </si>
  <si>
    <t>南京葡丰农药有限公司</t>
  </si>
  <si>
    <t>南京朴实食品有限公司</t>
  </si>
  <si>
    <t>南京浦动悦时体育发展有限公司</t>
  </si>
  <si>
    <t>南京浦宏建筑工程有限公司</t>
  </si>
  <si>
    <t>南京浦口姐妹餐饮管理有限公司</t>
  </si>
  <si>
    <t>南京浦口乐齿健口腔门诊部有限公司</t>
  </si>
  <si>
    <t>南京浦上信息科技有限公司</t>
  </si>
  <si>
    <t>南京浦通吉供应链管理有限公司</t>
  </si>
  <si>
    <t>南京浦旭建设工程有限公司</t>
  </si>
  <si>
    <t>南京浦阳环保科技有限公司</t>
  </si>
  <si>
    <t>南京浦亿金属材料有限公司</t>
  </si>
  <si>
    <t>南京普驰智能化有限公司</t>
  </si>
  <si>
    <t>南京普迪科技实业有限公司</t>
  </si>
  <si>
    <t>南京普合物业服务有限公司</t>
  </si>
  <si>
    <t>南京普肯传感科技有限公司</t>
  </si>
  <si>
    <t>南京普乐医疗设备有限公司</t>
  </si>
  <si>
    <t>南京普立蒙医疗科技有限公司</t>
  </si>
  <si>
    <t>南京普瑞斯汽车配件有限公司</t>
  </si>
  <si>
    <t>南京普司环境科技有限公司</t>
  </si>
  <si>
    <t>南京普太森环保科技有限公司</t>
  </si>
  <si>
    <t>南京普医信信息科技有限公司</t>
  </si>
  <si>
    <t>南京普源电气有限公司</t>
  </si>
  <si>
    <t>南京七步文化创意有限公司</t>
  </si>
  <si>
    <t>南京七仙大福村酒店管理有限公司</t>
  </si>
  <si>
    <t>南京柒玖捌科技有限公司</t>
  </si>
  <si>
    <t>南京栖环物业管理有限公司</t>
  </si>
  <si>
    <t>南京栖霞建设物业服务股份有限公司</t>
  </si>
  <si>
    <t>南京齐家房地产经纪有限公司</t>
  </si>
  <si>
    <t>南京齐乐互动网络科技有限公司</t>
  </si>
  <si>
    <t>南京齐鲁能源有限公司</t>
  </si>
  <si>
    <t>南京齐梅机械制造有限公司</t>
  </si>
  <si>
    <t>南京齐臻劳务有限公司</t>
  </si>
  <si>
    <t>南京奇崛电子科技有限公司</t>
  </si>
  <si>
    <t>南京奇柒童创文化科技有限公司</t>
  </si>
  <si>
    <t>南京骐鑫机械制造有限公司</t>
  </si>
  <si>
    <t>南京琪宸通信工程有限公司</t>
  </si>
  <si>
    <t>南京琪麟能源科技有限公司</t>
  </si>
  <si>
    <t>南京琦美包装科技有限公司</t>
  </si>
  <si>
    <t>南京祺泰新能源科技有限公司</t>
  </si>
  <si>
    <t>南京麒萌文化传播有限公司</t>
  </si>
  <si>
    <t>南京麒宁科技有限公司</t>
  </si>
  <si>
    <t>南京麒瑞物业管理有限公司</t>
  </si>
  <si>
    <t>南京企鹅叔叔文化传媒有限公司</t>
  </si>
  <si>
    <t>南京启创人才科技有限公司</t>
  </si>
  <si>
    <t>南京启迪物业管理有限公司</t>
  </si>
  <si>
    <t>南京启地建设工程有限公司</t>
  </si>
  <si>
    <t>南京启宏泰建设发展有限公司</t>
  </si>
  <si>
    <t>南京启明文化传播有限公司</t>
  </si>
  <si>
    <t>南京启润食品有限公司</t>
  </si>
  <si>
    <t>南京启新消防科技有限公司</t>
  </si>
  <si>
    <t>南京启亚思教育科技有限公司</t>
  </si>
  <si>
    <t>南京启越机电设备有限公司</t>
  </si>
  <si>
    <t>南京启云文化传媒有限公司</t>
  </si>
  <si>
    <t>南京启之明弱电工程有限公司</t>
  </si>
  <si>
    <t>南京起初健康咨询管理有限公司</t>
  </si>
  <si>
    <t>南京起行大药房有限公司</t>
  </si>
  <si>
    <t>南京起跑线文化体育发展有限公司</t>
  </si>
  <si>
    <t>南京千里行网络科技有限公司</t>
  </si>
  <si>
    <t>南京千奇美容服务中心（有限合伙）</t>
  </si>
  <si>
    <t>南京千人诺诺企业服务有限公司</t>
  </si>
  <si>
    <t>南京千实科技服务有限公司</t>
  </si>
  <si>
    <t>南京千岁兰养老管理服务有限公司</t>
  </si>
  <si>
    <t>南京千越自动化设备有限公司</t>
  </si>
  <si>
    <t>南京千舟财务咨询有限公司</t>
  </si>
  <si>
    <t>南京谦和防腐保温工程有限公司</t>
  </si>
  <si>
    <t>南京谦之瑞物流有限公司</t>
  </si>
  <si>
    <t>南京谦中谦建设工程有限公司</t>
  </si>
  <si>
    <t>南京前鹏信息科技有限公司</t>
  </si>
  <si>
    <t>南京乾德医院有限公司</t>
  </si>
  <si>
    <t>南京乾海服装辅料有限公司</t>
  </si>
  <si>
    <t>南京乾谨网络科技有限公司</t>
  </si>
  <si>
    <t>南京乾盟实业有限公司</t>
  </si>
  <si>
    <t>南京乾祐元医学研究和试验发展有限公司</t>
  </si>
  <si>
    <t>南京潜流科技有限公司</t>
  </si>
  <si>
    <t>南京强能传感技术有限公司</t>
  </si>
  <si>
    <t>南京强盛农业科技有限公司</t>
  </si>
  <si>
    <t>南京乔禾建设工程有限公司</t>
  </si>
  <si>
    <t>南京乔通汽车服务有限公司杨村一路分公司</t>
  </si>
  <si>
    <t>南京侨康房地产经纪有限公司</t>
  </si>
  <si>
    <t>南京桥安建筑劳务有限公司</t>
  </si>
  <si>
    <t>南京巧匠新材料有限公司</t>
  </si>
  <si>
    <t>南京巧任建筑劳务有限公司</t>
  </si>
  <si>
    <t>南京俏联机械租赁有限公司</t>
  </si>
  <si>
    <t>南京亲亲米婴幼儿保育服务有限公司</t>
  </si>
  <si>
    <t>南京秦淮天乐口腔诊所有限公司</t>
  </si>
  <si>
    <t>南京秦淮维昕医学美容诊所</t>
  </si>
  <si>
    <t>南京秦淮之源智能科技有限公司</t>
  </si>
  <si>
    <t>南京秦源灯具制造有限公司</t>
  </si>
  <si>
    <t>南京秦之邦科技有限公司</t>
  </si>
  <si>
    <t>南京青豆传媒有限公司</t>
  </si>
  <si>
    <t>南京青和物业管理有限公司</t>
  </si>
  <si>
    <t>南京青商网络科技有限公司</t>
  </si>
  <si>
    <t>南京青松固城湖螃蟹有限公司</t>
  </si>
  <si>
    <t>南京青庭资产管理有限公司新地中心酒店</t>
  </si>
  <si>
    <t>南京青阳机械有限公司</t>
  </si>
  <si>
    <t>南京轻机包装机械有限公司</t>
  </si>
  <si>
    <t>南京清诚露洁环境工程有限公司</t>
  </si>
  <si>
    <t>南京清徽同人网络科技有限公司</t>
  </si>
  <si>
    <t>南京清龙清洗有限公司</t>
  </si>
  <si>
    <t>南京清洋房产中介服务中心</t>
  </si>
  <si>
    <t>南京清真桃源村食品厂有限公司秣陵分公司</t>
  </si>
  <si>
    <t>南京擎天全税通信息科技有限公司</t>
  </si>
  <si>
    <t>南京庆达汽车运输有限公司</t>
  </si>
  <si>
    <t>南京庆强汽车服务有限公司</t>
  </si>
  <si>
    <t>南京磬海商贸有限公司</t>
  </si>
  <si>
    <t>南京趣多多文化艺术培训有限公司</t>
  </si>
  <si>
    <t>南京趣快科技有限公司</t>
  </si>
  <si>
    <t>南京趣买电商科技有限公司</t>
  </si>
  <si>
    <t>南京趣欧国际旅行社有限公司</t>
  </si>
  <si>
    <t>南京趣游旅行社有限公司</t>
  </si>
  <si>
    <t>南京全丰汽车部件有限公司</t>
  </si>
  <si>
    <t>南京全景信息科技有限公司</t>
  </si>
  <si>
    <t>南京全其国际贸易有限公司</t>
  </si>
  <si>
    <t>南京全托付家居有限公司</t>
  </si>
  <si>
    <t>南京全信传输科技股份有限公司</t>
  </si>
  <si>
    <t>南京泉峰科技有限公司</t>
  </si>
  <si>
    <t>南京泉峰汽车精密技术股份有限公司</t>
  </si>
  <si>
    <t>南京泉野酒店开发有限公司</t>
  </si>
  <si>
    <t>南京群力运动器材有限公司</t>
  </si>
  <si>
    <t>南京群迈知识产权代理有限公司</t>
  </si>
  <si>
    <t>南京群诺数控机械有限公司</t>
  </si>
  <si>
    <t>南京群耀环保科技有限公司</t>
  </si>
  <si>
    <t>南京群益物流有限公司</t>
  </si>
  <si>
    <t>南京燃爆文化传媒有限公司</t>
  </si>
  <si>
    <t>南京燃博燃气有限责任公司</t>
  </si>
  <si>
    <t>南京燃老师保育服务有限公司</t>
  </si>
  <si>
    <t>南京冉邦物资有限公司</t>
  </si>
  <si>
    <t>南京冉兴腾电气设备有限公司</t>
  </si>
  <si>
    <t>南京人本装饰有限责任公司</t>
  </si>
  <si>
    <t>南京人天环保科技有限公司</t>
  </si>
  <si>
    <t>南京仁恒轴承滚动体有限公司</t>
  </si>
  <si>
    <t>南京仁厚科技有限公司</t>
  </si>
  <si>
    <t>南京仁可科技有限公司</t>
  </si>
  <si>
    <t>南京仁信达医疗科技有限公司</t>
  </si>
  <si>
    <t>南京日强工贸有限公司</t>
  </si>
  <si>
    <t>南京日思录科技有限公司</t>
  </si>
  <si>
    <t>南京日信高精密科技有限公司</t>
  </si>
  <si>
    <t>南京荣邦餐饮投资管理发展有限公司</t>
  </si>
  <si>
    <t>南京荣宝箱包有限公司</t>
  </si>
  <si>
    <t>南京荣程水电工程有限公司</t>
  </si>
  <si>
    <t>南京荣麟市政工程有限公司</t>
  </si>
  <si>
    <t>南京荣萍服饰有限公司</t>
  </si>
  <si>
    <t>南京荣秦建设工程有限公司</t>
  </si>
  <si>
    <t>南京荣泰电气自动化有限公司</t>
  </si>
  <si>
    <t>南京荣雪制冷设备有限公司</t>
  </si>
  <si>
    <t>南京荣耀软件技术有限公司</t>
  </si>
  <si>
    <t>南京荣昱供应链管理有限公司</t>
  </si>
  <si>
    <t>南京荣寓锦城置业顾问有限公司</t>
  </si>
  <si>
    <t>南京荣越财务管理有限公司</t>
  </si>
  <si>
    <t>南京荣尊文化传媒有限公司</t>
  </si>
  <si>
    <t>南京容瀚网络科技有限公司</t>
  </si>
  <si>
    <t>南京容胜智能科技有限公司</t>
  </si>
  <si>
    <t>南京融通华山饭店有限责任公司</t>
  </si>
  <si>
    <t>南京融通华山饭店有限责任公司华达宾馆分公司</t>
  </si>
  <si>
    <t>南京融昕汽车科技有限公司</t>
  </si>
  <si>
    <t>南京如泰物流有限公司</t>
  </si>
  <si>
    <t>南京儒东商贸有限公司</t>
  </si>
  <si>
    <t>南京儒乐贸易有限公司</t>
  </si>
  <si>
    <t>南京儒斯安电子科技有限公司</t>
  </si>
  <si>
    <t>南京软通动力信息技术服务有限公司</t>
  </si>
  <si>
    <t>南京锐柏尔信息技术有限公司</t>
  </si>
  <si>
    <t>南京锐达电力安装工程有限公司</t>
  </si>
  <si>
    <t>南京锐翼达塑料制品有限公司</t>
  </si>
  <si>
    <t>南京锐游网络技术有限公司</t>
  </si>
  <si>
    <t>南京瑞昌冷暖设备有限公司</t>
  </si>
  <si>
    <t>南京瑞齿固德口腔门诊部有限公司</t>
  </si>
  <si>
    <t>南京瑞达电气科技有限公司</t>
  </si>
  <si>
    <t>南京瑞达恒泰酒店管理有限公司</t>
  </si>
  <si>
    <t>南京瑞德医疗科技有限公司</t>
  </si>
  <si>
    <t>南京瑞凡达新能源科技有限公司</t>
  </si>
  <si>
    <t>南京瑞沨酒店管理有限公司景枫万豪酒店分公司</t>
  </si>
  <si>
    <t>南京瑞福达新能源发展有限公司</t>
  </si>
  <si>
    <t>南京瑞禾餐饮管理有限公司</t>
  </si>
  <si>
    <t>南京瑞合汇信息技术有限公司</t>
  </si>
  <si>
    <t>南京瑞合天联科技有限公司</t>
  </si>
  <si>
    <t>南京瑞弘丰建设工程有限公司</t>
  </si>
  <si>
    <t>南京瑞弘建设管理有限公司</t>
  </si>
  <si>
    <t>南京瑞鸿生物科技发展有限公司</t>
  </si>
  <si>
    <t>南京瑞康科技有限公司</t>
  </si>
  <si>
    <t>南京瑞澜庭院酒店管理集团有限公司</t>
  </si>
  <si>
    <t>南京瑞利物业管理有限公司</t>
  </si>
  <si>
    <t>南京瑞摩速珂智能科技有限公司</t>
  </si>
  <si>
    <t>南京瑞楠通讯设备有限公司</t>
  </si>
  <si>
    <t>南京瑞农农副产品有限公司</t>
  </si>
  <si>
    <t>南京瑞崎工程机械有限公司</t>
  </si>
  <si>
    <t>南京瑞润新材料科技有限公司</t>
  </si>
  <si>
    <t>南京瑞司邦冷暖设备有限公司</t>
  </si>
  <si>
    <t>南京瑞思化学技术有限公司</t>
  </si>
  <si>
    <t>南京瑞网电气有限公司</t>
  </si>
  <si>
    <t>南京瑞为新材料科技有限公司</t>
  </si>
  <si>
    <t>南京瑞吾电气有限公司</t>
  </si>
  <si>
    <t>南京瑞亚挤出机械制造有限公司</t>
  </si>
  <si>
    <t>南京瑞玥科技有限公司</t>
  </si>
  <si>
    <t>南京瑞芝康健悦馨养老服务有限公司秦淮护理站</t>
  </si>
  <si>
    <t>南京睿木整体家居有限公司</t>
  </si>
  <si>
    <t>南京睿骐房产经纪有限公司</t>
  </si>
  <si>
    <t>南京睿锐商贸有限公司</t>
  </si>
  <si>
    <t>南京睿思骐骥教育培训中心有限公司</t>
  </si>
  <si>
    <t>南京睿信工程咨询有限公司</t>
  </si>
  <si>
    <t>南京睿宇工贸实业有限公司</t>
  </si>
  <si>
    <t>南京润贝电力科技有限公司</t>
  </si>
  <si>
    <t>南京润本建筑设计有限公司</t>
  </si>
  <si>
    <t>南京润海航务工程有限公司</t>
  </si>
  <si>
    <t>南京润济房地产开发有限公司</t>
  </si>
  <si>
    <t>南京润杰电控设备有限公司</t>
  </si>
  <si>
    <t>南京润锦汽车销售服务有限公司</t>
  </si>
  <si>
    <t>南京润京乳胶制品有限公司</t>
  </si>
  <si>
    <t>南京润聚装饰建材有限公司</t>
  </si>
  <si>
    <t>南京润龙置业发展有限公司</t>
  </si>
  <si>
    <t>南京润美劳务服务有限公司</t>
  </si>
  <si>
    <t>南京润铭新材料科技有限公司</t>
  </si>
  <si>
    <t>南京润鲜百货贸易有限公司</t>
  </si>
  <si>
    <t>南京润迅制冷设备有限公司</t>
  </si>
  <si>
    <t>南京润亿景电子科技有限公司</t>
  </si>
  <si>
    <t>南京润园物业有限公司</t>
  </si>
  <si>
    <t>南京润舟船务有限公司</t>
  </si>
  <si>
    <t>南京萨曼信息科技有限公司</t>
  </si>
  <si>
    <t>南京塞纳河医疗美容诊所有限公司</t>
  </si>
  <si>
    <t>南京赛达科技有限公司</t>
  </si>
  <si>
    <t>南京赛恩瑞丝国际贸易有限公司</t>
  </si>
  <si>
    <t>南京赛能电源有限公司</t>
  </si>
  <si>
    <t>南京赛尼克冷暖设备有限公司</t>
  </si>
  <si>
    <t>南京赛宁格机电设备有限公司</t>
  </si>
  <si>
    <t>南京赛思博科技有限公司</t>
  </si>
  <si>
    <t>南京赛旺科技发展有限公司</t>
  </si>
  <si>
    <t>南京赛油石油化工有限公司</t>
  </si>
  <si>
    <t>南京三槐智能科技有限公司</t>
  </si>
  <si>
    <t>南京三汇通信有限公司</t>
  </si>
  <si>
    <t>南京三基色科技实业有限公司</t>
  </si>
  <si>
    <t>南京三门湾电器有限公司</t>
  </si>
  <si>
    <t>南京三浦建设工程有限公司</t>
  </si>
  <si>
    <t>南京三圣物流有限公司</t>
  </si>
  <si>
    <t>南京三顺物流有限公司</t>
  </si>
  <si>
    <t>南京三芯半导体设备制造有限公司</t>
  </si>
  <si>
    <t>南京三兴通风设备有限公司</t>
  </si>
  <si>
    <t>南京三友荃友美容科技有限公司</t>
  </si>
  <si>
    <t>南京森工生物科技有限公司</t>
  </si>
  <si>
    <t>南京森久亿机械设备有限公司</t>
  </si>
  <si>
    <t>南京森奇新材料科技有限公司</t>
  </si>
  <si>
    <t>南京森元服装贸易有限公司</t>
  </si>
  <si>
    <t>南京沙浩机械设备有限公司</t>
  </si>
  <si>
    <t>南京沙河水务工程有限公司</t>
  </si>
  <si>
    <t>南京沙延记满园春餐饮服务有限公司</t>
  </si>
  <si>
    <t>南京砂之船奥莱商业管理有限公司</t>
  </si>
  <si>
    <t>南京山木园林景观有限公司</t>
  </si>
  <si>
    <t>南京山霞劳务有限公司</t>
  </si>
  <si>
    <t>南京山云餐饮管理有限公司</t>
  </si>
  <si>
    <t>南京闪宁商贸有限公司</t>
  </si>
  <si>
    <t>南京陕汽重卡汽车销售服务有限公司</t>
  </si>
  <si>
    <t>南京善辑数字科技有限公司</t>
  </si>
  <si>
    <t>南京善思生态科技有限公司</t>
  </si>
  <si>
    <t>南京善裕美宅家居有限责任公司</t>
  </si>
  <si>
    <t>南京膳安餐饮管理有限公司</t>
  </si>
  <si>
    <t>南京上京汇连企业管理咨询有限公司</t>
  </si>
  <si>
    <t>南京上品佳家居科技有限责任公司</t>
  </si>
  <si>
    <t>南京上秦淮酒店有限公司江宁分公司</t>
  </si>
  <si>
    <t>南京上秋汽车服务有限公司</t>
  </si>
  <si>
    <t>南京上仁冷暖工程科技有限公司</t>
  </si>
  <si>
    <t>南京上元建筑安装工程有限公司</t>
  </si>
  <si>
    <t>南京上真健康管理咨询有限公司</t>
  </si>
  <si>
    <t>南京尚博信智能化科技有限公司</t>
  </si>
  <si>
    <t>南京尚观居装饰设计工程有限公司六合分公司</t>
  </si>
  <si>
    <t>南京尚礼建筑安装有限公司</t>
  </si>
  <si>
    <t>南京尚莲餐饮管理有限公司</t>
  </si>
  <si>
    <t>南京尚配工程咨询有限公司</t>
  </si>
  <si>
    <t>南京尚善药房有限公司</t>
  </si>
  <si>
    <t>南京尚炎品牌管理有限公司</t>
  </si>
  <si>
    <t>南京尚艺良品科技有限公司</t>
  </si>
  <si>
    <t>南京尚奕教育咨询有限公司</t>
  </si>
  <si>
    <t>南京奢渡酒店管理有限公司</t>
  </si>
  <si>
    <t>南京奢皙皮肤管理有限公司</t>
  </si>
  <si>
    <t>南京舍凡家居用品有限公司</t>
  </si>
  <si>
    <t>南京社东物业管理有限公司</t>
  </si>
  <si>
    <t>南京摄华物业管理有限公司</t>
  </si>
  <si>
    <t>南京申硕医疗科技有限公司</t>
  </si>
  <si>
    <t>南京深水保安服务有限公司</t>
  </si>
  <si>
    <t>南京深意度文化传媒有限公司</t>
  </si>
  <si>
    <t>南京神广防腐工程有限公司</t>
  </si>
  <si>
    <t>南京神六机械设备制造有限公司</t>
  </si>
  <si>
    <t>南京升东鸿市政有限公司</t>
  </si>
  <si>
    <t>南京升喜食品有限公司</t>
  </si>
  <si>
    <t>南京声誉通信器材配件厂</t>
  </si>
  <si>
    <t>南京昇安建设工程有限公司</t>
  </si>
  <si>
    <t>南京圣本物流有限公司</t>
  </si>
  <si>
    <t>南京圣可尼服饰实业有限公司</t>
  </si>
  <si>
    <t>南京圣兰教育培训中心有限公司</t>
  </si>
  <si>
    <t>南京圣清餐饮管理有限公司</t>
  </si>
  <si>
    <t>南京胜德金属装备有限公司</t>
  </si>
  <si>
    <t>南京胜捷电机制造有限公司</t>
  </si>
  <si>
    <t>南京胜可为科技有限公司</t>
  </si>
  <si>
    <t>南京晟百坤装饰工程有限公司</t>
  </si>
  <si>
    <t>南京晟邦物流有限公司</t>
  </si>
  <si>
    <t>南京晟禾轩农业科技服务有限公司</t>
  </si>
  <si>
    <t>南京晟荷咏网络科技有限公司</t>
  </si>
  <si>
    <t>南京晟仕利电子科技有限公司</t>
  </si>
  <si>
    <t>南京晟坦建设工程有限公司</t>
  </si>
  <si>
    <t>南京晟竹建设有限公司</t>
  </si>
  <si>
    <t>南京盛博商业管理有限公司</t>
  </si>
  <si>
    <t>南京盛昌厨房设备有限公司</t>
  </si>
  <si>
    <t>南京盛端冷暖设备有限公司</t>
  </si>
  <si>
    <t>南京盛方经贸有限公司</t>
  </si>
  <si>
    <t>南京盛航博测贸易有限公司</t>
  </si>
  <si>
    <t>南京盛辉物流有限公司</t>
  </si>
  <si>
    <t>南京盛开酒店有限公司高淳开元芳草地乡村酒店</t>
  </si>
  <si>
    <t>南京盛开文化传媒有限公司</t>
  </si>
  <si>
    <t>南京盛略科技有限公司</t>
  </si>
  <si>
    <t>南京盛美生物科技有限公司</t>
  </si>
  <si>
    <t>南京盛世嘉和物业管理有限公司</t>
  </si>
  <si>
    <t>南京盛星文化传媒有限公司</t>
  </si>
  <si>
    <t>南京盛又电子技术有限公司</t>
  </si>
  <si>
    <t>南京盛源商务服务有限公司</t>
  </si>
  <si>
    <t>南京师说网络科技有限公司</t>
  </si>
  <si>
    <t>南京诗兰姆汽车零部件有限公司</t>
  </si>
  <si>
    <t>南京施塔特信息科技有限公司</t>
  </si>
  <si>
    <t>南京十个坛餐饮管理有限公司</t>
  </si>
  <si>
    <t>南京石程会计师事务所（普通合伙）</t>
  </si>
  <si>
    <t>南京石佛寺驾驶培训有限公司</t>
  </si>
  <si>
    <t>南京实创智能科技有限公司</t>
  </si>
  <si>
    <t>南京实嘉企业管理有限公司</t>
  </si>
  <si>
    <t>南京实硕工程咨询管理有限公司</t>
  </si>
  <si>
    <t>南京拾雪贸易有限公司</t>
  </si>
  <si>
    <t>南京食季电子商务有限公司</t>
  </si>
  <si>
    <t>南京世奔科技有限公司</t>
  </si>
  <si>
    <t>南京世达橡塑科技有限公司</t>
  </si>
  <si>
    <t>南京世丰搬运服务有限公司</t>
  </si>
  <si>
    <t>南京世味轩食品有限责任公司仙林分公司</t>
  </si>
  <si>
    <t>南京世味轩食品有限责任公司永阳店</t>
  </si>
  <si>
    <t>南京世源保安服务有限公司</t>
  </si>
  <si>
    <t>南京市爱巢房地产营销策划有限公司</t>
  </si>
  <si>
    <t>南京市斑鱼工坊餐饮有限公司</t>
  </si>
  <si>
    <t>南京市保安服务有限公司</t>
  </si>
  <si>
    <t>南京市保安服务有限公司大厂分公司</t>
  </si>
  <si>
    <t>南京市保安服务有限公司地铁分公司</t>
  </si>
  <si>
    <t>南京市保安服务有限公司高新分公司</t>
  </si>
  <si>
    <t>南京市保安服务有限公司鼓楼分公司</t>
  </si>
  <si>
    <t>南京市保安服务有限公司交通保安服务分公司</t>
  </si>
  <si>
    <t>南京市保安服务有限公司浦口分公司</t>
  </si>
  <si>
    <t>南京市保安服务有限公司栖霞分公司</t>
  </si>
  <si>
    <t>南京市保安服务有限公司秦淮分公司</t>
  </si>
  <si>
    <t>南京市保安服务有限公司水上分公司</t>
  </si>
  <si>
    <t>南京市保安服务有限公司下关分公司</t>
  </si>
  <si>
    <t>南京市保安服务有限公司新港分公司</t>
  </si>
  <si>
    <t>南京市保安服务有限公司玄武分公司</t>
  </si>
  <si>
    <t>南京市保安服务有限公司雨花台分公司</t>
  </si>
  <si>
    <t>南京市比亚迪汽车有限公司</t>
  </si>
  <si>
    <t>南京市博朗天晴酒店管理有限公司江宁星辉分公司</t>
  </si>
  <si>
    <t>南京市朝阳加油（气）站管理服务有限责任公司</t>
  </si>
  <si>
    <t>南京市创嘉服饰有限公司</t>
  </si>
  <si>
    <t>南京市大厂区新鑫装饰材料经营部</t>
  </si>
  <si>
    <t>南京市黛茗珠宝有限公司</t>
  </si>
  <si>
    <t>南京市德之翼汽车服务有限公司</t>
  </si>
  <si>
    <t>南京市玓空间创意设计有限公司</t>
  </si>
  <si>
    <t>南京市第八建筑安装工程有限公司</t>
  </si>
  <si>
    <t>南京市点星辰商贸有限公司</t>
  </si>
  <si>
    <t>南京市高淳区保安服务有限责任公司</t>
  </si>
  <si>
    <t>南京市高淳区东坝阿飞农副产品销售有限公司</t>
  </si>
  <si>
    <t>南京市高淳区飞耀服装厂</t>
  </si>
  <si>
    <t>南京市高淳区凤袁物业管理有限公司</t>
  </si>
  <si>
    <t>南京市高淳区建设发展集团有限公司</t>
  </si>
  <si>
    <t>南京市高淳区梦之初摄影中心</t>
  </si>
  <si>
    <t>南京市高淳区小徐天鹰美容养生馆</t>
  </si>
  <si>
    <t>南京市高淳轩宁口腔门诊医疗有限公司</t>
  </si>
  <si>
    <t>南京市鼓楼区艾丁格咖啡店</t>
  </si>
  <si>
    <t>南京市鼓楼区艾美丽保健服务中心</t>
  </si>
  <si>
    <t>南京市鼓楼区淩嘉薇食品店</t>
  </si>
  <si>
    <t>南京市鼓楼区寿佰莲餐厅</t>
  </si>
  <si>
    <t>南京市鼓楼区孙俊百货经营部</t>
  </si>
  <si>
    <t>南京市鼓楼区熙木森美容院</t>
  </si>
  <si>
    <t>南京市鼓楼区小柒服装店</t>
  </si>
  <si>
    <t>南京市鼓楼区韵芝婷美容院</t>
  </si>
  <si>
    <t>南京市光翔新能源科技有限公司</t>
  </si>
  <si>
    <t>南京市国林环境技术有限公司</t>
  </si>
  <si>
    <t>南京市航毅百货商贸有限公司</t>
  </si>
  <si>
    <t>南京市浩明纺织服饰科技有限公司</t>
  </si>
  <si>
    <t>南京市宏富佳机械制造有限公司</t>
  </si>
  <si>
    <t>南京市花火体育用品有限公司</t>
  </si>
  <si>
    <t>南京市槐之心养老服务有限公司</t>
  </si>
  <si>
    <t>南京市嘉隆电气科技股份有限公司</t>
  </si>
  <si>
    <t>南京市江北新区和翔记酒店</t>
  </si>
  <si>
    <t>南京市江北新区华鑫箭建材经营部</t>
  </si>
  <si>
    <t>南京市江北新区六朝之星宾馆</t>
  </si>
  <si>
    <t>南京市江北新区洛园美容店</t>
  </si>
  <si>
    <t>南京市江北新区柔软的时光食品店</t>
  </si>
  <si>
    <t>南京市江宁福即开劳务服务有限公司</t>
  </si>
  <si>
    <t>南京市江宁区超越水电安装有限公司</t>
  </si>
  <si>
    <t>南京市江宁区晨虹酒店</t>
  </si>
  <si>
    <t>南京市江宁区晨虹游泳健身俱乐部</t>
  </si>
  <si>
    <t>南京市江宁区飞人运动用品商店</t>
  </si>
  <si>
    <t>南京市江宁区港阳香精经营部</t>
  </si>
  <si>
    <t>南京市江宁区广鸿房产信息咨询服务中心</t>
  </si>
  <si>
    <t>南京市江宁区涵兮源服饰店</t>
  </si>
  <si>
    <t>南京市江宁区金超机械加工厂</t>
  </si>
  <si>
    <t>南京市江宁区锦秀美容院</t>
  </si>
  <si>
    <t>南京市江宁区刊蒂美甲店</t>
  </si>
  <si>
    <t>南京市江宁区龙顺鸿运腌腊制品经营部</t>
  </si>
  <si>
    <t>南京市江宁区美家美户家具销售中心</t>
  </si>
  <si>
    <t>南京市江宁区米粒文化艺术培训中心</t>
  </si>
  <si>
    <t>南京市江宁区铭成财务咨询服务中心</t>
  </si>
  <si>
    <t>南京市江宁区慕辰家具销售中心</t>
  </si>
  <si>
    <t>南京市江宁区宁丹石油液化气有限责任公司</t>
  </si>
  <si>
    <t>南京市江宁区润田禹房产中介咨询服务中心</t>
  </si>
  <si>
    <t>南京市江宁区手提蓝奶茶店</t>
  </si>
  <si>
    <t>南京市江宁区溯君建筑工程配套有限公司</t>
  </si>
  <si>
    <t>南京市江宁区孙旺健康咨询服务中心</t>
  </si>
  <si>
    <t>南京市江宁区五角星汽车服务中心</t>
  </si>
  <si>
    <t>南京市江宁区香麦园西饼屋</t>
  </si>
  <si>
    <t>南京市江宁区雅福阁建材销售中心</t>
  </si>
  <si>
    <t>南京市江宁区英格假日酒店</t>
  </si>
  <si>
    <t>南京市江宁区有间音乐培训中心</t>
  </si>
  <si>
    <t>南京市江宁区自然之美美容中心</t>
  </si>
  <si>
    <t>南京市金盾押运护卫中心有限责任公司溧水分公司</t>
  </si>
  <si>
    <t>南京市锦添货运有限公司</t>
  </si>
  <si>
    <t>南京市京元文化传媒有限公司</t>
  </si>
  <si>
    <t>南京市蓝巨智能精密机械有限责任公司</t>
  </si>
  <si>
    <t>南京市乐爱伊母婴用品有限公司</t>
  </si>
  <si>
    <t>南京市利澜电力节能科技有限公司</t>
  </si>
  <si>
    <t>南京市溧水区辰丰汽车护理经营部</t>
  </si>
  <si>
    <t>南京市溧水区凤煜银楼</t>
  </si>
  <si>
    <t>南京市溧水区行之素服装店</t>
  </si>
  <si>
    <t>南京市溧水区惠美超市店</t>
  </si>
  <si>
    <t>南京市溧水区佳片有约摄影摄像服务部</t>
  </si>
  <si>
    <t>南京市溧水区佳益家电维修中心</t>
  </si>
  <si>
    <t>南京市溧水区嘉尚商务酒店</t>
  </si>
  <si>
    <t>南京市溧水区今宴饭店</t>
  </si>
  <si>
    <t>南京市溧水区马素红口腔诊所</t>
  </si>
  <si>
    <t>南京市溧水区茅山机电刀具厂</t>
  </si>
  <si>
    <t>南京市溧水区美度家具经营部</t>
  </si>
  <si>
    <t>南京市溧水区王洪齐网络信息服务部</t>
  </si>
  <si>
    <t>南京市溧水区优儿优女幼儿用品店</t>
  </si>
  <si>
    <t>南京市溧水区振辉汽车服务中心</t>
  </si>
  <si>
    <t>南京市溧水中山铸造有限公司</t>
  </si>
  <si>
    <t>南京市六合区贝乐耶儿童服饰店</t>
  </si>
  <si>
    <t>南京市六合区地树服装店</t>
  </si>
  <si>
    <t>南京市六合区东方华地服饰中心</t>
  </si>
  <si>
    <t>南京市六合区禾美家具销售中心</t>
  </si>
  <si>
    <t>南京市六合区胡立志水产品经营部</t>
  </si>
  <si>
    <t>南京市六合区家悦福百货超市店</t>
  </si>
  <si>
    <t>南京市六合区秋水衣人内衣店</t>
  </si>
  <si>
    <t>南京市六合区劭辉食品经营部</t>
  </si>
  <si>
    <t>南京市六合区双正文体用品经营部</t>
  </si>
  <si>
    <t>南京市六合区四合加油站</t>
  </si>
  <si>
    <t>南京市六合区涂良春珠宝店</t>
  </si>
  <si>
    <t>南京市六合区喜来福酒店</t>
  </si>
  <si>
    <t>南京市六合区玉带建筑安装工程有限公司</t>
  </si>
  <si>
    <t>南京市六合区玉龙手机经营部</t>
  </si>
  <si>
    <t>南京市六合区源业建材经营部</t>
  </si>
  <si>
    <t>南京市六合区朱勤婴儿用品店</t>
  </si>
  <si>
    <t>南京市路路发传媒广告有限公司</t>
  </si>
  <si>
    <t>南京市露华玲珑空间设计事务有限公司</t>
  </si>
  <si>
    <t>南京市罗奇泰克电子有限公司</t>
  </si>
  <si>
    <t>南京市满疆宏食品科技有限公司</t>
  </si>
  <si>
    <t>南京市漫洋饮品有限公司</t>
  </si>
  <si>
    <t>南京市茅林磁性材料有限公司</t>
  </si>
  <si>
    <t>南京市明悦商业管理有限公司</t>
  </si>
  <si>
    <t>南京市膜改之家汽车科技有限公司</t>
  </si>
  <si>
    <t>南京市纳兹家具有限公司</t>
  </si>
  <si>
    <t>南京市浦口区安浦汽车维修中心</t>
  </si>
  <si>
    <t>南京市浦口区金色蓝夜娱乐中心</t>
  </si>
  <si>
    <t>南京市浦口区静伟坊服饰销售中心</t>
  </si>
  <si>
    <t>南京市浦口区蓝白洗涤服务中心</t>
  </si>
  <si>
    <t>南京市浦口区李顺水果店</t>
  </si>
  <si>
    <t>南京市浦口区南汇电脑维修中心</t>
  </si>
  <si>
    <t>南京市浦口区勤兰水果店</t>
  </si>
  <si>
    <t>南京市浦口区尚品倾城化妆品店</t>
  </si>
  <si>
    <t>南京市浦口区石上百味餐厅</t>
  </si>
  <si>
    <t>南京市浦口区顺丰厨房电器经营部</t>
  </si>
  <si>
    <t>南京市浦口区沿江镇芦蓆厂劳务队</t>
  </si>
  <si>
    <t>南京市浦口区沿杨运输队</t>
  </si>
  <si>
    <t>南京市普非森电气自动化科技有限责任公司</t>
  </si>
  <si>
    <t>南京市栖霞区丁冯梅通信器材经营部</t>
  </si>
  <si>
    <t>南京市栖霞区华府商务宾馆</t>
  </si>
  <si>
    <t>南京市栖霞区栖霞车队有限公司</t>
  </si>
  <si>
    <t>南京市栖霞区悦和综合门诊部有限公司</t>
  </si>
  <si>
    <t>南京市栖霞区张海波珠宝经营部</t>
  </si>
  <si>
    <t>南京市秦淮区百花苑小吃店</t>
  </si>
  <si>
    <t>南京市秦淮区花漾时光美容院</t>
  </si>
  <si>
    <t>南京市秦淮区吉顺房屋修缮经营部</t>
  </si>
  <si>
    <t>南京市秦淮区良品家具销售中心</t>
  </si>
  <si>
    <t>南京市秦淮区味鼎香包子小吃店</t>
  </si>
  <si>
    <t>南京市秦淮区向阳花个人形象设计中心</t>
  </si>
  <si>
    <t>南京市秦淮区展艺设计工作室</t>
  </si>
  <si>
    <t>南京市秦淮区中禾润置业咨询中心</t>
  </si>
  <si>
    <t>南京市秦淮区周贤锋门窗经营部</t>
  </si>
  <si>
    <t>南京市秦淮区竹里馆茶馆</t>
  </si>
  <si>
    <t>南京市清大东方消防职业培训学校有限公司</t>
  </si>
  <si>
    <t>南京市全宿酒店管理有限公司</t>
  </si>
  <si>
    <t>南京市商朝时代电子有限公司</t>
  </si>
  <si>
    <t>南京市史蒂闻森电子商务科技有限公司</t>
  </si>
  <si>
    <t>南京市松落饮品有限公司</t>
  </si>
  <si>
    <t>南京市泰建中养生服务有限公司</t>
  </si>
  <si>
    <t>南京市涛瀚空间设计有限公司</t>
  </si>
  <si>
    <t>南京市腾阳机械有限公司</t>
  </si>
  <si>
    <t>南京市童程童美教育科技有限责任公司</t>
  </si>
  <si>
    <t>南京市万汇城置业有限公司</t>
  </si>
  <si>
    <t>南京市王记江南名宴餐饮有限公司</t>
  </si>
  <si>
    <t>南京市屋企房地产经纪有限公司</t>
  </si>
  <si>
    <t>南京市下关区樊榕针织品销售中心</t>
  </si>
  <si>
    <t>南京市香友颜食品有限责任公司</t>
  </si>
  <si>
    <t>南京市小手动起来儿童游乐有限公司</t>
  </si>
  <si>
    <t>南京市欣旺达新能源有限公司</t>
  </si>
  <si>
    <t>南京市鑫雅市政工程有限公司</t>
  </si>
  <si>
    <t>南京市星河印象娱乐有限公司</t>
  </si>
  <si>
    <t>南京市星忻创眼镜有限公司</t>
  </si>
  <si>
    <t>南京市幸福之家房产交易经纪有限公司</t>
  </si>
  <si>
    <t>南京市玄武区家杰家宾馆</t>
  </si>
  <si>
    <t>南京市玄武区美展美容美发店</t>
  </si>
  <si>
    <t>南京市玄武区众艺界图文设计中心</t>
  </si>
  <si>
    <t>南京市玄武区周阳串串香火锅店</t>
  </si>
  <si>
    <t>南京市玄武区紫年泽食品经营部</t>
  </si>
  <si>
    <t>南京市屹墨工程咨询有限公司</t>
  </si>
  <si>
    <t>南京市胤宇科技有限公司</t>
  </si>
  <si>
    <t>南京市永生中医医院有限公司</t>
  </si>
  <si>
    <t>南京市雨花台区鼎馨房产中介服务中心</t>
  </si>
  <si>
    <t>南京市雨花台区亲氧美容中心</t>
  </si>
  <si>
    <t>南京市雨花台区瑞乐百货店</t>
  </si>
  <si>
    <t>南京市雨花台区沃得福汽车用品销售中心</t>
  </si>
  <si>
    <t>南京市雨花台区雨广晴烟酒百货店</t>
  </si>
  <si>
    <t>南京市育霖优呈出国留学咨询有限公司</t>
  </si>
  <si>
    <t>南京市正君餐饮管理有限公司</t>
  </si>
  <si>
    <t>南京市致诚电气智能科技有限公司</t>
  </si>
  <si>
    <t>南京市筑方至家装饰设计有限公司</t>
  </si>
  <si>
    <t>南京视客网络科技有限公司</t>
  </si>
  <si>
    <t>南京视特舒医疗器械有限公司</t>
  </si>
  <si>
    <t>南京视云信息科技有限公司</t>
  </si>
  <si>
    <t>南京视中光学科技有限公司</t>
  </si>
  <si>
    <t>南京首开新材料有限公司</t>
  </si>
  <si>
    <t>南京首凯数码科技有限公司</t>
  </si>
  <si>
    <t>南京首屏讯智信息技术有限公司</t>
  </si>
  <si>
    <t>南京首信商贸有限责任公司</t>
  </si>
  <si>
    <t>南京舒活餐饮管理有限公司</t>
  </si>
  <si>
    <t>南京舒普生物技术有限公司</t>
  </si>
  <si>
    <t>南京曙光薇酒店有限公司</t>
  </si>
  <si>
    <t>南京数智源信息技术有限公司</t>
  </si>
  <si>
    <t>南京数族信息科技有限公司</t>
  </si>
  <si>
    <t>南京双奥装饰工程有限公司</t>
  </si>
  <si>
    <t>南京双驰房产经纪有限公司</t>
  </si>
  <si>
    <t>南京双桂食品有限公司</t>
  </si>
  <si>
    <t>南京双京电器集团有限公司</t>
  </si>
  <si>
    <t>南京双鹏运输有限责任公司</t>
  </si>
  <si>
    <t>南京双云建设工程有限公司</t>
  </si>
  <si>
    <t>南京双周企业管理咨询有限公司</t>
  </si>
  <si>
    <t>南京双子琴行有限公司</t>
  </si>
  <si>
    <t>南京水沐莲清文化传播有限责任公司</t>
  </si>
  <si>
    <t>南京水平线纸塑制品有限公司</t>
  </si>
  <si>
    <t>南京水天一色美容中心</t>
  </si>
  <si>
    <t>南京水熊设计营造有限公司</t>
  </si>
  <si>
    <t>南京税博会计服务有限公司</t>
  </si>
  <si>
    <t>南京顺宝物业管理服务有限公司</t>
  </si>
  <si>
    <t>南京顺骋机电工程有限公司</t>
  </si>
  <si>
    <t>南京顺豪管道工程有限公司</t>
  </si>
  <si>
    <t>南京顺辉环保科技有限公司</t>
  </si>
  <si>
    <t>南京顺辉汽车配件有限公司</t>
  </si>
  <si>
    <t>南京顺杰道路运输服务有限公司</t>
  </si>
  <si>
    <t>南京顺路商贸有限公司</t>
  </si>
  <si>
    <t>南京顺鹏机械设备租赁有限公司</t>
  </si>
  <si>
    <t>南京顺顺顺农业科技发展有限责任公司</t>
  </si>
  <si>
    <t>南京顺益设备安装有限公司</t>
  </si>
  <si>
    <t>南京顺元商贸有限公司</t>
  </si>
  <si>
    <t>南京顺越智能科技有限公司</t>
  </si>
  <si>
    <t>南京顺之旺农业发展有限公司</t>
  </si>
  <si>
    <t>南京烁朴生物科技有限公司</t>
  </si>
  <si>
    <t>南京烁烁起重设备有限公司</t>
  </si>
  <si>
    <t>南京硕标智能科技有限公司</t>
  </si>
  <si>
    <t>南京硕才健康管理有限公司</t>
  </si>
  <si>
    <t>南京硕华机械设备有限公司</t>
  </si>
  <si>
    <t>南京硕同税务师事务所有限公司</t>
  </si>
  <si>
    <t>南京硕源医疗器械有限公司</t>
  </si>
  <si>
    <t>南京司贝格创光学科技有限公司</t>
  </si>
  <si>
    <t>南京丝享家服饰有限公司</t>
  </si>
  <si>
    <t>南京思尔行商务服务有限公司</t>
  </si>
  <si>
    <t>南京思孚自动化设备有限公司</t>
  </si>
  <si>
    <t>南京思会财税服务有限公司</t>
  </si>
  <si>
    <t>南京思迈尔科技有限公司</t>
  </si>
  <si>
    <t>南京思威博环保科技有限公司</t>
  </si>
  <si>
    <t>南京思佑文化传媒有限公司</t>
  </si>
  <si>
    <t>南京思元医疗技术有限公司</t>
  </si>
  <si>
    <t>南京思远博网络科技有限公司</t>
  </si>
  <si>
    <t>南京斯创格尔机械设备有限公司</t>
  </si>
  <si>
    <t>南京斯凯福脚手架有限公司</t>
  </si>
  <si>
    <t>南京斯泰尔联运服务公司</t>
  </si>
  <si>
    <t>南京斯坦福机械有限公司</t>
  </si>
  <si>
    <t>南京斯泽布锐仪器设备有限公司</t>
  </si>
  <si>
    <t>南京四方文化旅游发展有限公司四方傲途格精选酒店分公司</t>
  </si>
  <si>
    <t>南京四通搬家服务有限公司</t>
  </si>
  <si>
    <t>南京四象新能源科技有限公司</t>
  </si>
  <si>
    <t>南京松宝物联技术有限公司</t>
  </si>
  <si>
    <t>南京松鼠部落餐饮管理有限公司</t>
  </si>
  <si>
    <t>南京松竹物业管理有限公司</t>
  </si>
  <si>
    <t>南京淞恩建筑安装工程有限公司</t>
  </si>
  <si>
    <t>南京苏彩汽车维修服务有限公司</t>
  </si>
  <si>
    <t>南京苏福酒业销售有限公司</t>
  </si>
  <si>
    <t>南京苏海金属制品有限公司</t>
  </si>
  <si>
    <t>南京苏航汽车援救服务有限公司</t>
  </si>
  <si>
    <t>南京苏禾健康管理有限公司</t>
  </si>
  <si>
    <t>南京苏和堂药业科技有限公司</t>
  </si>
  <si>
    <t>南京苏弘智能仓储设备有限公司</t>
  </si>
  <si>
    <t>南京苏鸿景科技有限公司</t>
  </si>
  <si>
    <t>南京苏华石化工程有限责任公司</t>
  </si>
  <si>
    <t>南京苏俊市政工程有限公司</t>
  </si>
  <si>
    <t>南京苏蕾软件技术有限公司</t>
  </si>
  <si>
    <t>南京苏迈斯服饰有限公司</t>
  </si>
  <si>
    <t>南京苏美达创锦服饰科技有限公司</t>
  </si>
  <si>
    <t>南京苏美达创锦服饰科技有限公司六合分公司</t>
  </si>
  <si>
    <t>南京苏美达创品制衣有限公司</t>
  </si>
  <si>
    <t>南京苏美达创元制衣有限公司</t>
  </si>
  <si>
    <t>南京苏美达服装技术研发有限公司</t>
  </si>
  <si>
    <t>南京苏宁环球大酒店有限公司</t>
  </si>
  <si>
    <t>南京苏宁环球商贸城有限公司</t>
  </si>
  <si>
    <t>南京苏宁易购销售有限公司</t>
  </si>
  <si>
    <t>南京苏牛贸易有限公司</t>
  </si>
  <si>
    <t>南京苏浦建设有限公司</t>
  </si>
  <si>
    <t>南京苏坦博电气有限公司</t>
  </si>
  <si>
    <t>南京苏天工程技术咨询有限公司</t>
  </si>
  <si>
    <t>南京苏维博欣信息技术有限公司</t>
  </si>
  <si>
    <t>南京苏维智搜信息技术有限公司</t>
  </si>
  <si>
    <t>南京苏先食食品有限公司</t>
  </si>
  <si>
    <t>南京苏欣福沃农机有限公司</t>
  </si>
  <si>
    <t>南京苏兴铁路车辆配件厂</t>
  </si>
  <si>
    <t>南京苏亚建筑文化有限责任公司</t>
  </si>
  <si>
    <t>南京苏亿路桥工程有限公司</t>
  </si>
  <si>
    <t>南京苏易达建设工程有限公司</t>
  </si>
  <si>
    <t>南京苏溢机电科技有限公司</t>
  </si>
  <si>
    <t>南京速峰塑料制品有限公司</t>
  </si>
  <si>
    <t>南京溯远基因科技有限公司</t>
  </si>
  <si>
    <t>南京随时物流有限公司</t>
  </si>
  <si>
    <t>南京随享国际旅行社有限公司</t>
  </si>
  <si>
    <t>南京隼眼电子科技有限公司</t>
  </si>
  <si>
    <t>南京索定整家家居有限公司</t>
  </si>
  <si>
    <t>南京索恩斯特科技有限公司</t>
  </si>
  <si>
    <t>南京索图科技有限公司</t>
  </si>
  <si>
    <t>南京太创建筑技术咨询顾问有限公司</t>
  </si>
  <si>
    <t>南京太平洋畜产有限公司</t>
  </si>
  <si>
    <t>南京太乙堂中医院有限公司</t>
  </si>
  <si>
    <t>南京钛白化工有限责任公司</t>
  </si>
  <si>
    <t>南京泰江生态环境工程有限公司</t>
  </si>
  <si>
    <t>南京泰兰特保育服务有限公司</t>
  </si>
  <si>
    <t>南京泰啟建设工程有限公司</t>
  </si>
  <si>
    <t>南京泰然建筑安装有限公司</t>
  </si>
  <si>
    <t>南京泰盛企业管理有限公司</t>
  </si>
  <si>
    <t>南京泰永源物业管理有限公司</t>
  </si>
  <si>
    <t>南京泰永源物业管理有限公司高新分公司</t>
  </si>
  <si>
    <t>南京昙墨轩文化艺术培训有限公司</t>
  </si>
  <si>
    <t>南京汤泉宾馆有限公司</t>
  </si>
  <si>
    <t>南京汤山景区运营管理有限公司</t>
  </si>
  <si>
    <t>南京汤山美东雷克萨斯汽车销售服务有限公司</t>
  </si>
  <si>
    <t>南京汤山新城物业管理有限公司</t>
  </si>
  <si>
    <t>南京唐人装饰设计工程有限公司</t>
  </si>
  <si>
    <t>南京糖豆网络科技有限公司</t>
  </si>
  <si>
    <t>南京糖玩贸易有限公司</t>
  </si>
  <si>
    <t>南京陶玉梅服饰设计实业有限公司</t>
  </si>
  <si>
    <t>南京淘车无忧汽车咨询服务有限公司</t>
  </si>
  <si>
    <t>南京淘金视播商贸有限公司</t>
  </si>
  <si>
    <t>南京特玛亨能源科技有限公司</t>
  </si>
  <si>
    <t>南京特敏传感技术有限公司</t>
  </si>
  <si>
    <t>南京特纳斯特机电科技有限公司</t>
  </si>
  <si>
    <t>南京特普兰电子器材有限公司</t>
  </si>
  <si>
    <t>南京特瑞线路器材有限公司</t>
  </si>
  <si>
    <t>南京特顺建设工程有限公司</t>
  </si>
  <si>
    <t>南京特沃斯清洁设备有限公司</t>
  </si>
  <si>
    <t>南京特翼达货运代理有限公司</t>
  </si>
  <si>
    <t>南京特种电机厂有限公司</t>
  </si>
  <si>
    <t>南京特种气体厂股份有限公司</t>
  </si>
  <si>
    <t>南京腾海汽车零部件有限公司</t>
  </si>
  <si>
    <t>南京腾辉新材料有限公司</t>
  </si>
  <si>
    <t>南京腾势汽车销售有限公司</t>
  </si>
  <si>
    <t>南京腾硕格建设工程有限公司</t>
  </si>
  <si>
    <t>南京腾亚精工科技股份有限公司</t>
  </si>
  <si>
    <t>南京腾悦文化科技有限公司</t>
  </si>
  <si>
    <t>南京滕伟服饰有限公司</t>
  </si>
  <si>
    <t>南京藤千藤食品科技有限公司</t>
  </si>
  <si>
    <t>南京天苍网络科技有限公司</t>
  </si>
  <si>
    <t>南京天成自控汽车系统有限公司</t>
  </si>
  <si>
    <t>南京天诚康锐电子科技有限公司</t>
  </si>
  <si>
    <t>南京天大置业有限公司</t>
  </si>
  <si>
    <t>南京天固建筑科技有限公司</t>
  </si>
  <si>
    <t>南京天泓建设有限公司</t>
  </si>
  <si>
    <t>南京天猴文化传媒有限公司</t>
  </si>
  <si>
    <t>南京天互科技有限责任公司</t>
  </si>
  <si>
    <t>南京天徽文化传播有限公司</t>
  </si>
  <si>
    <t>南京天加环境科技有限公司</t>
  </si>
  <si>
    <t>南京天界三塔节能装备有限公司</t>
  </si>
  <si>
    <t>南京天竞货运配载部</t>
  </si>
  <si>
    <t>南京天朗防务科技有限公司</t>
  </si>
  <si>
    <t>南京天朗广告有限公司</t>
  </si>
  <si>
    <t>南京天邻传媒有限公司</t>
  </si>
  <si>
    <t>南京天马轴承有限公司</t>
  </si>
  <si>
    <t>南京天美蔬农贸有限公司</t>
  </si>
  <si>
    <t>南京天明复合材料有限公司</t>
  </si>
  <si>
    <t>南京天平物业服务有限公司</t>
  </si>
  <si>
    <t>南京天绮网络科技有限公司</t>
  </si>
  <si>
    <t>南京天融合创科技发展有限公司</t>
  </si>
  <si>
    <t>南京天润通信科技有限公司</t>
  </si>
  <si>
    <t>南京天昇塑料周转箱制造有限公司</t>
  </si>
  <si>
    <t>南京天晟昊睿文化传媒有限公司</t>
  </si>
  <si>
    <t>南京天顺智能科技有限公司</t>
  </si>
  <si>
    <t>南京天梯自动化设备股份有限公司</t>
  </si>
  <si>
    <t>南京天天订货网络服务有限公司</t>
  </si>
  <si>
    <t>南京天涂广告传媒有限公司</t>
  </si>
  <si>
    <t>南京天外天国际旅行社有限公司</t>
  </si>
  <si>
    <t>南京天碗联萌宠物有限公司</t>
  </si>
  <si>
    <t>南京天下无虫科技有限公司</t>
  </si>
  <si>
    <t>南京天翔机电有限公司</t>
  </si>
  <si>
    <t>南京天鑫麒资产管理有限公司</t>
  </si>
  <si>
    <t>南京天兴通电子科技有限公司</t>
  </si>
  <si>
    <t>南京天轩服饰有限公司</t>
  </si>
  <si>
    <t>南京天艺礼品有限公司</t>
  </si>
  <si>
    <t>南京天翊豪建筑工程有限公司</t>
  </si>
  <si>
    <t>南京天羽科技有限公司</t>
  </si>
  <si>
    <t>南京天跃运输服务有限公司</t>
  </si>
  <si>
    <t>南京天则汽车科技有限公司</t>
  </si>
  <si>
    <t>南京天泽大酒店有限公司</t>
  </si>
  <si>
    <t>南京天之宇文化传媒有限公司</t>
  </si>
  <si>
    <t>南京田兵建筑科技有限公司</t>
  </si>
  <si>
    <t>南京田园牧歌广告传媒有限公司</t>
  </si>
  <si>
    <t>南京甜柿网络科技有限公司</t>
  </si>
  <si>
    <t>南京甜悦工坊食品有限公司</t>
  </si>
  <si>
    <t>南京铁珅物流有限公司</t>
  </si>
  <si>
    <t>南京铁隧轨道交通配套工程有限公司</t>
  </si>
  <si>
    <t>南京铁运印刷厂</t>
  </si>
  <si>
    <t>南京霆欧电子科技有限公司</t>
  </si>
  <si>
    <t>南京通广电子设备制造厂</t>
  </si>
  <si>
    <t>南京通能电力技术有限公司</t>
  </si>
  <si>
    <t>南京通润运输有限公司</t>
  </si>
  <si>
    <t>南京通洋交通设施设备有限公司</t>
  </si>
  <si>
    <t>南京通亦达广告传媒有限公司</t>
  </si>
  <si>
    <t>南京同昌物流有限公司</t>
  </si>
  <si>
    <t>南京同辰建筑装饰工程有限公司</t>
  </si>
  <si>
    <t>南京同德服装有限公司</t>
  </si>
  <si>
    <t>南京同尔电子科技有限公司</t>
  </si>
  <si>
    <t>南京同方教育咨询有限公司</t>
  </si>
  <si>
    <t>南京同功混凝土工程有限公司</t>
  </si>
  <si>
    <t>南京同凯兆业生物技术有限责任公司</t>
  </si>
  <si>
    <t>南京同南电子科技有限公司</t>
  </si>
  <si>
    <t>南京同仁堂酒业有限责任公司</t>
  </si>
  <si>
    <t>南京同途新材料科技研发有限公司</t>
  </si>
  <si>
    <t>南京同曦房地产开发有限公司</t>
  </si>
  <si>
    <t>南京同曦物业管理有限公司</t>
  </si>
  <si>
    <t>南京彤进建设工程有限公司</t>
  </si>
  <si>
    <t>南京彤天岩棉有限公司</t>
  </si>
  <si>
    <t>南京彤禧服饰科技有限公司</t>
  </si>
  <si>
    <t>南京铜山城镇建设开发有限公司</t>
  </si>
  <si>
    <t>南京铜运物流有限公司</t>
  </si>
  <si>
    <t>南京痛十凤医院有限公司</t>
  </si>
  <si>
    <t>南京头脑风暴信息科技有限公司</t>
  </si>
  <si>
    <t>南京图得技术有限公司</t>
  </si>
  <si>
    <t>南京图叶信息科技有限公司</t>
  </si>
  <si>
    <t>南京途牛科技有限公司</t>
  </si>
  <si>
    <t>南京兔乖乖装饰有限责任公司</t>
  </si>
  <si>
    <t>南京托肯电子科技有限公司</t>
  </si>
  <si>
    <t>南京拓宝电气有限公司</t>
  </si>
  <si>
    <t>南京拓创精密金属材料有限公司</t>
  </si>
  <si>
    <t>南京拓东科技有限责任公司</t>
  </si>
  <si>
    <t>南京拓荟网络科技有限公司</t>
  </si>
  <si>
    <t>南京拓远信息科技有限公司</t>
  </si>
  <si>
    <t>南京拓正建筑安装工程有限公司</t>
  </si>
  <si>
    <t>南京外码云计算有限公司</t>
  </si>
  <si>
    <t>南京外跑跑信息科技有限公司</t>
  </si>
  <si>
    <t>南京晚晴化玻仪器有限公司</t>
  </si>
  <si>
    <t>南京万成车辆科技有限公司</t>
  </si>
  <si>
    <t>南京万达嘉华酒店管理有限公司万达嘉华酒店</t>
  </si>
  <si>
    <t>南京万德奥星信息科技有限公司</t>
  </si>
  <si>
    <t>南京万德斯环保科技股份有限公司</t>
  </si>
  <si>
    <t>南京万赫管理服务有限公司</t>
  </si>
  <si>
    <t>南京万佳欣家政有限公司</t>
  </si>
  <si>
    <t>南京万家安建设工程有限公司</t>
  </si>
  <si>
    <t>南京万金兆元消毒产品销售有限公司</t>
  </si>
  <si>
    <t>南京万涓文化传播有限公司</t>
  </si>
  <si>
    <t>南京万郡汽车服务有限公司</t>
  </si>
  <si>
    <t>南京万善机电设备有限公司</t>
  </si>
  <si>
    <t>南京万商商务服务有限公司</t>
  </si>
  <si>
    <t>南京万泰国际贸易有限公司</t>
  </si>
  <si>
    <t>南京万泰教育咨询有限公司</t>
  </si>
  <si>
    <t>南京万途建筑工程有限公司</t>
  </si>
  <si>
    <t>南京万泽机械工程有限公司</t>
  </si>
  <si>
    <t>南京汪海酒店管理有限责任公司</t>
  </si>
  <si>
    <t>南京王行航空附件维修工程有限公司</t>
  </si>
  <si>
    <t>南京王宁浦园林工程有限公司</t>
  </si>
  <si>
    <t>南京旺豪建设工程有限公司</t>
  </si>
  <si>
    <t>南京旺江驾驶员培训有限公司</t>
  </si>
  <si>
    <t>南京旺隆生物工程有限公司</t>
  </si>
  <si>
    <t>南京望初智能科技有限公司</t>
  </si>
  <si>
    <t>南京威尔生物科技有限公司</t>
  </si>
  <si>
    <t>南京威加杰智能科技有限公司</t>
  </si>
  <si>
    <t>南京威廉希尔汽车装饰有限公司</t>
  </si>
  <si>
    <t>南京威玛斯特窗控系统有限公司</t>
  </si>
  <si>
    <t>南京威途真空技术有限公司</t>
  </si>
  <si>
    <t>南京威兹德姆自动化技术有限公司</t>
  </si>
  <si>
    <t>南京微埃光电科技有限公司</t>
  </si>
  <si>
    <t>南京微豆文化传媒有限公司</t>
  </si>
  <si>
    <t>南京微伽自动化技术有限公司</t>
  </si>
  <si>
    <t>南京微界分水生物技术有限公司</t>
  </si>
  <si>
    <t>南京微鲸文旅发展有限公司</t>
  </si>
  <si>
    <t>南京薇阁视觉传媒有限公司</t>
  </si>
  <si>
    <t>南京巍盛机械有限公司</t>
  </si>
  <si>
    <t>南京唯品机械有限公司</t>
  </si>
  <si>
    <t>南京唯烨商贸有限公司</t>
  </si>
  <si>
    <t>南京维多亚酒店管理有限公司</t>
  </si>
  <si>
    <t>南京维克化工有限公司</t>
  </si>
  <si>
    <t>南京维思凯软件科技有限责任公司</t>
  </si>
  <si>
    <t>南京维艺艺术培训有限公司</t>
  </si>
  <si>
    <t>南京维帧传媒有限公司</t>
  </si>
  <si>
    <t>南京伟柏电力工程有限公司</t>
  </si>
  <si>
    <t>南京伟强房地产经纪有限公司</t>
  </si>
  <si>
    <t>南京伟通物流有限公司</t>
  </si>
  <si>
    <t>南京伟星置业有限公司</t>
  </si>
  <si>
    <t>南京伟之云企业服务有限公司</t>
  </si>
  <si>
    <t>南京卫岗乳业有限公司</t>
  </si>
  <si>
    <t>南京卫征供应链管理有限公司</t>
  </si>
  <si>
    <t>南京未可文化传媒有限公司</t>
  </si>
  <si>
    <t>南京味洲航空食品股份有限公司</t>
  </si>
  <si>
    <t>南京蔚来汽车销售有限公司</t>
  </si>
  <si>
    <t>南京蔚蓝智能科技有限公司</t>
  </si>
  <si>
    <t>南京蔚然信息科技有限公司</t>
  </si>
  <si>
    <t>南京文岑科技有限公司</t>
  </si>
  <si>
    <t>南京文金经纪服务有限公司</t>
  </si>
  <si>
    <t>南京文景加油站管理服务有限公司</t>
  </si>
  <si>
    <t>南京文心山房文化产业有限公司</t>
  </si>
  <si>
    <t>南京问呼网络科技有限公司</t>
  </si>
  <si>
    <t>南京汶鼎机械制造有限公司</t>
  </si>
  <si>
    <t>南京我乐家居股份有限公司</t>
  </si>
  <si>
    <t>南京我乐家居智能制造有限公司</t>
  </si>
  <si>
    <t>南京沃艾德制泵有限公司</t>
  </si>
  <si>
    <t>南京沃尔德仓储设备有限公司</t>
  </si>
  <si>
    <t>南京沃蓝科技有限公司</t>
  </si>
  <si>
    <t>南京沃乐企业管理咨询有限公司</t>
  </si>
  <si>
    <t>南京沃利金属材料有限公司</t>
  </si>
  <si>
    <t>南京沃路捷汽车服务有限公司</t>
  </si>
  <si>
    <t>南京沃满源餐饮管理有限公司</t>
  </si>
  <si>
    <t>南京沃色电子商务有限公司</t>
  </si>
  <si>
    <t>南京沃优生物肥业有限公司</t>
  </si>
  <si>
    <t>南京无穹苑餐饮有限公司</t>
  </si>
  <si>
    <t>南京无为科文园区发展有限公司</t>
  </si>
  <si>
    <t>南京吾香海文化传播有限公司</t>
  </si>
  <si>
    <t>南京梧桐树酒店有限公司</t>
  </si>
  <si>
    <t>南京五二金融信息服务有限公司</t>
  </si>
  <si>
    <t>南京五环新型材料科技有限公司</t>
  </si>
  <si>
    <t>南京五源机械科技有限公司</t>
  </si>
  <si>
    <t>南京五岳房地产经纪有限公司</t>
  </si>
  <si>
    <t>南京五岳轴承贸易有限公司</t>
  </si>
  <si>
    <t>南京伍六七文化传媒有限公司</t>
  </si>
  <si>
    <t>南京武家嘴电力安装工程有限公司</t>
  </si>
  <si>
    <t>南京武家嘴国际大酒店有限公司</t>
  </si>
  <si>
    <t>南京武家嘴建设有限公司</t>
  </si>
  <si>
    <t>南京武龙刚商贸有限公司</t>
  </si>
  <si>
    <t>南京西格家具有限公司</t>
  </si>
  <si>
    <t>南京西卡德高建材有限公司</t>
  </si>
  <si>
    <t>南京西普诗鸿酒店管理有限公司</t>
  </si>
  <si>
    <t>南京西桥科技有限公司</t>
  </si>
  <si>
    <t>南京希格维教育科技有限公司</t>
  </si>
  <si>
    <t>南京希思迪自动化设备有限公司</t>
  </si>
  <si>
    <t>南京希音电子商务有限公司</t>
  </si>
  <si>
    <t>南京希岳能源科技有限公司</t>
  </si>
  <si>
    <t>南京惜福餐饮管理有限公司</t>
  </si>
  <si>
    <t>南京锡悦眼镜有限公司</t>
  </si>
  <si>
    <t>南京熙水度假酒店有限公司</t>
  </si>
  <si>
    <t>南京洗鹊洗衣服务有限公司</t>
  </si>
  <si>
    <t>南京玺拓商务服务有限公司</t>
  </si>
  <si>
    <t>南京玺至餐饮管理有限公司</t>
  </si>
  <si>
    <t>南京喜博通讯技术有限公司</t>
  </si>
  <si>
    <t>南京喜兰餐饮管理有限公司</t>
  </si>
  <si>
    <t>南京喜马拉雅餐饮管理有限公司</t>
  </si>
  <si>
    <t>南京喜月劳务服务有限公司</t>
  </si>
  <si>
    <t>南京喜悦科技股份有限公司</t>
  </si>
  <si>
    <t>南京喜之郎食品有限公司</t>
  </si>
  <si>
    <t>南京禧飨餐饮管理有限公司</t>
  </si>
  <si>
    <t>南京夏冰冰食品有限公司</t>
  </si>
  <si>
    <t>南京夏恩供应链管理有限公司</t>
  </si>
  <si>
    <t>南京仙林人力资源开发服务有限公司</t>
  </si>
  <si>
    <t>南京仙林同心园物业管理有限公司</t>
  </si>
  <si>
    <t>南京仙圣餐饮管理有限公司</t>
  </si>
  <si>
    <t>南京先锋材料科技有限公司</t>
  </si>
  <si>
    <t>南京先禾园林绿化工程有限公司</t>
  </si>
  <si>
    <t>南京先能光电科技有限公司</t>
  </si>
  <si>
    <t>南京贤都科技有限公司</t>
  </si>
  <si>
    <t>南京现代金刚石制品有限公司</t>
  </si>
  <si>
    <t>南京乡风新能源有限公司</t>
  </si>
  <si>
    <t>南京相思豆食品有限公司</t>
  </si>
  <si>
    <t>南京香山湖餐饮管理有限公司</t>
  </si>
  <si>
    <t>南京香樟酒店管理有限公司</t>
  </si>
  <si>
    <t>南京湘北体育文化发展有限公司</t>
  </si>
  <si>
    <t>南京湘亮机械有限公司</t>
  </si>
  <si>
    <t>南京湘润房地产经纪有限公司</t>
  </si>
  <si>
    <t>南京祥驰机械设备有限公司</t>
  </si>
  <si>
    <t>南京祥丰企业管理有限公司</t>
  </si>
  <si>
    <t>南京祥辉互联网科技有限公司</t>
  </si>
  <si>
    <t>南京祥辉交通设施市政工程有限责任公司</t>
  </si>
  <si>
    <t>南京祥屹隆焊接器材有限公司</t>
  </si>
  <si>
    <t>南京祥宇伟业房地产营销策划有限公司</t>
  </si>
  <si>
    <t>南京翔燕酒店有限公司</t>
  </si>
  <si>
    <t>南京享艺装饰工程有限公司</t>
  </si>
  <si>
    <t>南京向善医疗科技有限公司</t>
  </si>
  <si>
    <t>南京向元医疗科技有限公司</t>
  </si>
  <si>
    <t>南京象牙塔建筑设计有限公司</t>
  </si>
  <si>
    <t>南京肖华明物流有限公司</t>
  </si>
  <si>
    <t>南京小行家网络科技有限公司</t>
  </si>
  <si>
    <t>南京小红车汽车服务有限公司</t>
  </si>
  <si>
    <t>南京小懒润笔文化传播有限公司</t>
  </si>
  <si>
    <t>南京小裂变网络科技有限公司</t>
  </si>
  <si>
    <t>南京小鹿快跑网络信息科技有限公司</t>
  </si>
  <si>
    <t>南京小鹿森林生物科技有限公司</t>
  </si>
  <si>
    <t>南京小蘑菇传媒科技有限公司</t>
  </si>
  <si>
    <t>南京小能手汽配贸易有限公司</t>
  </si>
  <si>
    <t>南京小牛智能科技有限公司</t>
  </si>
  <si>
    <t>南京小鹈鹕网络科技有限公司</t>
  </si>
  <si>
    <t>南京小兔菜园企业管理有限公司</t>
  </si>
  <si>
    <t>南京小团科技有限公司</t>
  </si>
  <si>
    <t>南京小掌柜果业有限公司</t>
  </si>
  <si>
    <t>南京筱君新建材销售有限公司</t>
  </si>
  <si>
    <t>南京校之友百货超市有限公司</t>
  </si>
  <si>
    <t>南京协奥汽车销售服务有限公司</t>
  </si>
  <si>
    <t>南京协众溧宝汽车销售服务有限公司</t>
  </si>
  <si>
    <t>南京协众友旭汽车有限公司</t>
  </si>
  <si>
    <t>南京携安通工程技术有限公司</t>
  </si>
  <si>
    <t>南京心恒之心文化传媒有限公司</t>
  </si>
  <si>
    <t>南京心聚缘供应链管理有限公司</t>
  </si>
  <si>
    <t>南京心礼文化创意有限公司</t>
  </si>
  <si>
    <t>南京芯博程科技有限公司</t>
  </si>
  <si>
    <t>南京芯敏捷科技有限公司</t>
  </si>
  <si>
    <t>南京芯瑞电力技术有限公司</t>
  </si>
  <si>
    <t>南京芯微联电子科技有限公司</t>
  </si>
  <si>
    <t>南京辛智奕通讯科技有限公司</t>
  </si>
  <si>
    <t>南京昕喜家具销售有限公司</t>
  </si>
  <si>
    <t>南京欣昌包装有限公司</t>
  </si>
  <si>
    <t>南京欣成泽宁信息科技有限公司</t>
  </si>
  <si>
    <t>南京欣迪生物药业工程有限责任公司</t>
  </si>
  <si>
    <t>南京欣佳裕汽车用品有限公司</t>
  </si>
  <si>
    <t>南京欣能电气有限公司</t>
  </si>
  <si>
    <t>南京欣润阳节能科技有限公司</t>
  </si>
  <si>
    <t>南京欣网互联网络科技有限公司</t>
  </si>
  <si>
    <t>南京欣业房产经纪服务有限公司</t>
  </si>
  <si>
    <t>南京欣悦酒店管理有限公司</t>
  </si>
  <si>
    <t>南京新阿波罗文化传播有限公司</t>
  </si>
  <si>
    <t>南京新百药业有限公司</t>
  </si>
  <si>
    <t>南京新城环境工程有限公司</t>
  </si>
  <si>
    <t>南京新东方文化艺术发展有限公司</t>
  </si>
  <si>
    <t>南京新东华供应链管理有限公司</t>
  </si>
  <si>
    <t>南京新多丽餐饮管理有限公司</t>
  </si>
  <si>
    <t>南京新港富宝储运有限责任公司</t>
  </si>
  <si>
    <t>南京新港银城物业服务有限公司</t>
  </si>
  <si>
    <t>南京新光玻璃钢有限公司</t>
  </si>
  <si>
    <t>南京新航腾精密工业有限公司</t>
  </si>
  <si>
    <t>南京新豪彩包装服务有限公司</t>
  </si>
  <si>
    <t>南京新宏鑫服饰有限公司</t>
  </si>
  <si>
    <t>南京新泓惠贸易有限公司</t>
  </si>
  <si>
    <t>南京新厚浦保育服务有限公司</t>
  </si>
  <si>
    <t>南京新京酒店管理有限公司</t>
  </si>
  <si>
    <t>南京新晶丽酒店有限公司</t>
  </si>
  <si>
    <t>南京新景祥房地产经纪有限公司</t>
  </si>
  <si>
    <t>南京新君缘机电科技有限公司</t>
  </si>
  <si>
    <t>南京新隆医疗器械有限公司</t>
  </si>
  <si>
    <t>南京新露建设有限公司</t>
  </si>
  <si>
    <t>南京新盟广告有限公司</t>
  </si>
  <si>
    <t>南京新能极齿轮技术有限公司</t>
  </si>
  <si>
    <t>南京新奇特车业服务有限公司江宁分公司</t>
  </si>
  <si>
    <t>南京新奇特汽车装潢有限公司</t>
  </si>
  <si>
    <t>南京新千暮国际贸易有限公司</t>
  </si>
  <si>
    <t>南京新秋科技有限公司</t>
  </si>
  <si>
    <t>南京新锐鹏环保科技有限公司</t>
  </si>
  <si>
    <t>南京新士尚汽车检测技术有限公司</t>
  </si>
  <si>
    <t>南京新书山托管服务有限公司</t>
  </si>
  <si>
    <t>南京新天合金箔有限公司</t>
  </si>
  <si>
    <t>南京新亭劳务服务有限公司</t>
  </si>
  <si>
    <t>南京新欣运国际物流有限公司</t>
  </si>
  <si>
    <t>南京新阳光生物科技有限公司</t>
  </si>
  <si>
    <t>南京新阳装饰有限公司</t>
  </si>
  <si>
    <t>南京新忆诺信息技术有限公司</t>
  </si>
  <si>
    <t>南京新语办公科技有限公司</t>
  </si>
  <si>
    <t>南京新越谷资产管理经营有限公司</t>
  </si>
  <si>
    <t>南京新卓鑫电子有限公司</t>
  </si>
  <si>
    <t>南京歆梦享信息科技有限公司</t>
  </si>
  <si>
    <t>南京馨宇物业管理有限公司</t>
  </si>
  <si>
    <t>南京鑫辰玻璃加工有限责任公司</t>
  </si>
  <si>
    <t>南京鑫晨享商务咨询有限公司</t>
  </si>
  <si>
    <t>南京鑫创房产经纪有限公司</t>
  </si>
  <si>
    <t>南京鑫丰轴承科技有限公司</t>
  </si>
  <si>
    <t>南京鑫佛莱石化有限公司</t>
  </si>
  <si>
    <t>南京鑫港房地产开发有限公司酒店分公司</t>
  </si>
  <si>
    <t>南京鑫虹业建筑科技有限公司</t>
  </si>
  <si>
    <t>南京鑫鸿精密模具有限公司</t>
  </si>
  <si>
    <t>南京鑫徽企业管理咨询有限公司</t>
  </si>
  <si>
    <t>南京鑫科睿途科技有限公司</t>
  </si>
  <si>
    <t>南京鑫迈礼品有限公司</t>
  </si>
  <si>
    <t>南京鑫铭宇酒业有限公司</t>
  </si>
  <si>
    <t>南京鑫诺会计事务所有限公司</t>
  </si>
  <si>
    <t>南京鑫瑞包装有限公司</t>
  </si>
  <si>
    <t>南京鑫瑞娱乐有限责任公司</t>
  </si>
  <si>
    <t>南京鑫润诚智能制造有限公司</t>
  </si>
  <si>
    <t>南京鑫飒物业管理有限公司</t>
  </si>
  <si>
    <t>南京鑫昇服饰有限公司</t>
  </si>
  <si>
    <t>南京鑫泰物流有限公司</t>
  </si>
  <si>
    <t>南京鑫唐潮商贸有限公司</t>
  </si>
  <si>
    <t>南京鑫巍广告工程有限公司</t>
  </si>
  <si>
    <t>南京鑫禧嘉智能科技有限公司</t>
  </si>
  <si>
    <t>南京鑫鑫茂建设基础工程有限公司</t>
  </si>
  <si>
    <t>南京鑫鑫物业服务有限责任公司</t>
  </si>
  <si>
    <t>南京鑫琰旭信息咨询有限公司</t>
  </si>
  <si>
    <t>南京鑫元合物业管理有限公司</t>
  </si>
  <si>
    <t>南京鑫运达土石方工程有限公司</t>
  </si>
  <si>
    <t>南京鑫择悦数码科技有限公司</t>
  </si>
  <si>
    <t>南京鑫之海因私出入境服务有限公司</t>
  </si>
  <si>
    <t>南京鑫众建设工程有限公司</t>
  </si>
  <si>
    <t>南京信百益汽车配件有限公司</t>
  </si>
  <si>
    <t>南京信达盛企业管理有限公司</t>
  </si>
  <si>
    <t>南京信德物流有限公司</t>
  </si>
  <si>
    <t>南京信路机电设备有限公司</t>
  </si>
  <si>
    <t>南京信同诚信息技术有限公司</t>
  </si>
  <si>
    <t>南京信讯通软件科技有限公司</t>
  </si>
  <si>
    <t>南京信义汽车科技有限公司</t>
  </si>
  <si>
    <t>南京信佣工程咨询有限公司</t>
  </si>
  <si>
    <t>南京信中信商业管理有限公司</t>
  </si>
  <si>
    <t>南京星诚汽车咨询服务有限公司</t>
  </si>
  <si>
    <t>南京星橙贸易有限公司</t>
  </si>
  <si>
    <t>南京星创互娱文化传媒有限公司</t>
  </si>
  <si>
    <t>南京星房子婴幼儿托育有限公司</t>
  </si>
  <si>
    <t>南京星辉体育科技有限公司</t>
  </si>
  <si>
    <t>南京星捷宝汽车服务有限公司秦淮分公司</t>
  </si>
  <si>
    <t>南京星凯影城管理有限公司</t>
  </si>
  <si>
    <t>南京星利电缆有限公司</t>
  </si>
  <si>
    <t>南京星霖心餐饮管理有限公司</t>
  </si>
  <si>
    <t>南京星期几餐饮管理有限公司</t>
  </si>
  <si>
    <t>南京星思能教育培训中心有限公司</t>
  </si>
  <si>
    <t>南京星耀街舞健身有限公司秦淮分公司</t>
  </si>
  <si>
    <t>南京星耀汽车检测有限公司</t>
  </si>
  <si>
    <t>南京星银乒乓球俱乐部有限公司</t>
  </si>
  <si>
    <t>南京星域互联信息科技有限公司</t>
  </si>
  <si>
    <t>南京星垣数科技术有限公司</t>
  </si>
  <si>
    <t>南京星越之汇文化传媒有限公司</t>
  </si>
  <si>
    <t>南京星之空科技有限公司</t>
  </si>
  <si>
    <t>南京邢天网络技术有限公司</t>
  </si>
  <si>
    <t>南京形秀丽信息科技有限公司</t>
  </si>
  <si>
    <t>南京兴柏装饰工程有限公司</t>
  </si>
  <si>
    <t>南京兴地装饰工程有限公司</t>
  </si>
  <si>
    <t>南京兴弘酒店管理有限公司</t>
  </si>
  <si>
    <t>南京兴美暖通设备有限公司</t>
  </si>
  <si>
    <t>南京兴浦消防器材有限公司</t>
  </si>
  <si>
    <t>南京兴陶预制品有限责任公司</t>
  </si>
  <si>
    <t>南京兴夏家具有限责任公司</t>
  </si>
  <si>
    <t>南京熊猫电子装备有限公司</t>
  </si>
  <si>
    <t>南京熊猫汉达科技有限公司</t>
  </si>
  <si>
    <t>南京熊猫小胖餐饮管理有限公司</t>
  </si>
  <si>
    <t>南京修宇餐饮管理有限公司</t>
  </si>
  <si>
    <t>南京秀峰机械有限公司</t>
  </si>
  <si>
    <t>南京许园悠然园林园艺工程有限公司</t>
  </si>
  <si>
    <t>南京旭达力科网络科技传媒有限公司</t>
  </si>
  <si>
    <t>南京旭高房地产置业服务有限公司</t>
  </si>
  <si>
    <t>南京旭冠建设工程有限公司</t>
  </si>
  <si>
    <t>南京旭华圣洛迪新型建材有限公司</t>
  </si>
  <si>
    <t>南京旭嘉勘察设备安装工程有限公司</t>
  </si>
  <si>
    <t>南京旭翔装饰工程有限公司</t>
  </si>
  <si>
    <t>南京旭珍贸易有限公司</t>
  </si>
  <si>
    <t>南京轩瑞网络科技有限公司</t>
  </si>
  <si>
    <t>南京轩泽汽车服务有限公司</t>
  </si>
  <si>
    <t>南京宣悦物业管理有限公司</t>
  </si>
  <si>
    <t>南京玄隽医疗技术有限公司</t>
  </si>
  <si>
    <t>南京玄武安居绿色建设发展有限公司</t>
  </si>
  <si>
    <t>南京玄武环境工程有限公司</t>
  </si>
  <si>
    <t>南京玄武苏宁置业有限公司玄武苏宁银河诺富特酒店</t>
  </si>
  <si>
    <t>南京玄艺起文化传播有限公司</t>
  </si>
  <si>
    <t>南京泫东企业管理服务有限公司</t>
  </si>
  <si>
    <t>南京薛记初心企业管理有限公司</t>
  </si>
  <si>
    <t>南京薛记零售有限公司</t>
  </si>
  <si>
    <t>南京学辰劳务服务有限公司</t>
  </si>
  <si>
    <t>南京学大信息技术有限公司</t>
  </si>
  <si>
    <t>南京学府翻译有限公司</t>
  </si>
  <si>
    <t>南京学知涯教育咨询有限公司</t>
  </si>
  <si>
    <t>南京雪荷飞蓝餐饮服务有限公司</t>
  </si>
  <si>
    <t>南京雪伦医疗科技有限公司</t>
  </si>
  <si>
    <t>南京雪中彩金属表面装饰有限公司</t>
  </si>
  <si>
    <t>南京雪中花商贸有限公司</t>
  </si>
  <si>
    <t>南京讯辰达信息咨询有限公司</t>
  </si>
  <si>
    <t>南京讯优智超软件科技有限公司</t>
  </si>
  <si>
    <t>南京迅驰轴承有限公司</t>
  </si>
  <si>
    <t>南京雅乐之舞网络科技有限公司</t>
  </si>
  <si>
    <t>南京雅趣文化传媒有限公司</t>
  </si>
  <si>
    <t>南京雅润清洁服务有限公司</t>
  </si>
  <si>
    <t>南京雅盛房产营销策划有限公司</t>
  </si>
  <si>
    <t>南京雅翔机电配件有限公司</t>
  </si>
  <si>
    <t>南京亚宝美装潢工程有限公司</t>
  </si>
  <si>
    <t>南京亚东物业管理有限公司</t>
  </si>
  <si>
    <t>南京亚东物业管理有限公司仙林分公司</t>
  </si>
  <si>
    <t>南京亚尔思信息技术有限公司</t>
  </si>
  <si>
    <t>南京亚欧通讯设备有限公司</t>
  </si>
  <si>
    <t>南京严和电力工程有限公司</t>
  </si>
  <si>
    <t>南京言和意丰环保科技有限公司</t>
  </si>
  <si>
    <t>南京言熹建设工程有限公司</t>
  </si>
  <si>
    <t>南京炎旭冷暖设备有限公司</t>
  </si>
  <si>
    <t>南京沿江保安服务有限公司</t>
  </si>
  <si>
    <t>南京研学游文化传播有限公司</t>
  </si>
  <si>
    <t>南京盐海文化艺术培训中心</t>
  </si>
  <si>
    <t>南京颜策健康管理有限公司</t>
  </si>
  <si>
    <t>南京颜初医疗美容诊所有限公司</t>
  </si>
  <si>
    <t>南京艳腾物流有限公司</t>
  </si>
  <si>
    <t>南京雁天系统集成有限公司</t>
  </si>
  <si>
    <t>南京燕昊新材料有限责任公司</t>
  </si>
  <si>
    <t>南京燕兴能源科技有限公司</t>
  </si>
  <si>
    <t>南京扬凡托育有限公司</t>
  </si>
  <si>
    <t>南京扬乾生物科技有限公司</t>
  </si>
  <si>
    <t>南京扬宇新能源科技有限公司</t>
  </si>
  <si>
    <t>南京扬子包装有限责任公司</t>
  </si>
  <si>
    <t>南京扬子江资产运营管理有限公司扬子江国际会议中心分公司</t>
  </si>
  <si>
    <t>南京扬子石化喜洋洋科工贸有限公司</t>
  </si>
  <si>
    <t>南京羊小贝乳业有限公司</t>
  </si>
  <si>
    <t>南京羊小贝食品科技有限公司</t>
  </si>
  <si>
    <t>南京阳升机械有限公司</t>
  </si>
  <si>
    <t>南京杨氏市政工程有限公司</t>
  </si>
  <si>
    <t>南京杨树湾花木有限公司</t>
  </si>
  <si>
    <t>南京养乎之间健康管理有限公司</t>
  </si>
  <si>
    <t>南京养乃世家乳业有限公司</t>
  </si>
  <si>
    <t>南京养乃世家食品科技有限公司</t>
  </si>
  <si>
    <t>南京幺二二三科技有限公司</t>
  </si>
  <si>
    <t>南京尧创前行贸易有限公司</t>
  </si>
  <si>
    <t>南京尧墨文化发展有限公司</t>
  </si>
  <si>
    <t>南京尧顺财务管理有限公司</t>
  </si>
  <si>
    <t>南京尧魏设备安装有限公司</t>
  </si>
  <si>
    <t>南京垚轩汽车销售服务有限公司</t>
  </si>
  <si>
    <t>南京姚梅建筑工程有限公司</t>
  </si>
  <si>
    <t>南京瑶池网络科技有限公司</t>
  </si>
  <si>
    <t>南京瑶恒建设工程有限公司</t>
  </si>
  <si>
    <t>南京药石科技股份有限公司</t>
  </si>
  <si>
    <t>南京耀博汽车服务有限公司</t>
  </si>
  <si>
    <t>南京耀晨装饰工程有限公司</t>
  </si>
  <si>
    <t>南京耀技电子科技有限公司</t>
  </si>
  <si>
    <t>南京耀龙汽车服务有限公司</t>
  </si>
  <si>
    <t>南京耀祥钢化玻璃有限公司</t>
  </si>
  <si>
    <t>南京耀月宝贝婴幼儿保育中心</t>
  </si>
  <si>
    <t>南京耀之博贸易有限公司</t>
  </si>
  <si>
    <t>南京野趣营地运营管理有限公司</t>
  </si>
  <si>
    <t>南京业之茂财务咨询有限公司</t>
  </si>
  <si>
    <t>南京邺诚人力资源服务有限公司</t>
  </si>
  <si>
    <t>南京烨凡信息科技有限公司</t>
  </si>
  <si>
    <t>南京烨腾建设工程有限公司</t>
  </si>
  <si>
    <t>南京一百一大药房有限公司</t>
  </si>
  <si>
    <t>南京一播文化传媒有限公司</t>
  </si>
  <si>
    <t>南京一驰绿色城市配送有限公司</t>
  </si>
  <si>
    <t>南京一当餐饮管理有限公司</t>
  </si>
  <si>
    <t>南京一二三会计服务有限公司开发区分公司</t>
  </si>
  <si>
    <t>南京一个贝果企业管理有限公司</t>
  </si>
  <si>
    <t>南京一九建设有限公司</t>
  </si>
  <si>
    <t>南京一可米网络科技有限公司</t>
  </si>
  <si>
    <t>南京一路执着餐饮管理有限公司</t>
  </si>
  <si>
    <t>南京一马餐饮有限公司</t>
  </si>
  <si>
    <t>南京一品红水族用品科技发展有限公司</t>
  </si>
  <si>
    <t>南京一气轩游网络科技有限公司</t>
  </si>
  <si>
    <t>南京一笑堂药房有限公司</t>
  </si>
  <si>
    <t>南京一优知源学生托管服务有限公司</t>
  </si>
  <si>
    <t>南京一指通网络科技有限公司</t>
  </si>
  <si>
    <t>南京伊诺教育科技有限公司</t>
  </si>
  <si>
    <t>南京伊诺优创信息技术有限公司</t>
  </si>
  <si>
    <t>南京伊致美贸易有限公司</t>
  </si>
  <si>
    <t>南京医咖荟网络科技有限公司</t>
  </si>
  <si>
    <t>南京医药德轩堂生物制品有限公司</t>
  </si>
  <si>
    <t>南京医众达医药科技有限公司</t>
  </si>
  <si>
    <t>南京壹佰渡旅行社有限公司</t>
  </si>
  <si>
    <t>南京壹城物业管理有限公司</t>
  </si>
  <si>
    <t>南京壹凡设计装饰有限公司</t>
  </si>
  <si>
    <t>南京壹诺教育科技有限公司</t>
  </si>
  <si>
    <t>南京壹品汤山文化发展有限公司</t>
  </si>
  <si>
    <t>南京壹叁柒商贸有限公司</t>
  </si>
  <si>
    <t>南京壹壹壹财务咨询有限公司</t>
  </si>
  <si>
    <t>南京怡居物业管理有限公司</t>
  </si>
  <si>
    <t>南京怡美杰网络科技有限公司</t>
  </si>
  <si>
    <t>南京怡悦养老服务有限公司</t>
  </si>
  <si>
    <t>南京宜昊贸易有限公司</t>
  </si>
  <si>
    <t>南京宜斯特传动设备有限公司</t>
  </si>
  <si>
    <t>南京移呼通通信科技有限公司</t>
  </si>
  <si>
    <t>南京颐瑞和悦养老服务有限公司</t>
  </si>
  <si>
    <t>南京颐悦酒店管理有限公司</t>
  </si>
  <si>
    <t>南京乙卯健康科技有限公司</t>
  </si>
  <si>
    <t>南京亿达服饰有限公司</t>
  </si>
  <si>
    <t>南京亿鼎建设管理咨询有限公司</t>
  </si>
  <si>
    <t>南京亿华药业有限公司</t>
  </si>
  <si>
    <t>南京亿军劳务有限公司</t>
  </si>
  <si>
    <t>南京亿美餐饮管理有限公司</t>
  </si>
  <si>
    <t>南京亿鑫微聚商务信息咨询有限公司</t>
  </si>
  <si>
    <t>南京亿昱建设有限公司</t>
  </si>
  <si>
    <t>南京艺大家桃李网络科技有限公司</t>
  </si>
  <si>
    <t>南京艺景轩图文设计制作中心</t>
  </si>
  <si>
    <t>南京艺宁电器安装服务有限公司</t>
  </si>
  <si>
    <t>南京艺体星程文化发展有限公司</t>
  </si>
  <si>
    <t>南京艺途仕达网络科技有限公司</t>
  </si>
  <si>
    <t>南京艺星医疗美容医院有限公司</t>
  </si>
  <si>
    <t>南京艺至上酒店管理有限公司</t>
  </si>
  <si>
    <t>南京屹航建筑工程有限公司</t>
  </si>
  <si>
    <t>南京屹立芯创半导体科技有限公司</t>
  </si>
  <si>
    <t>南京亦阳网络科技有限公司</t>
  </si>
  <si>
    <t>南京呓园文化发展有限公司</t>
  </si>
  <si>
    <t>南京易爱医疗设备有限公司</t>
  </si>
  <si>
    <t>南京易发物业管理有限公司鼓楼第一分公司</t>
  </si>
  <si>
    <t>南京易豪思房地产销售有限公司</t>
  </si>
  <si>
    <t>南京易合装饰工程有限公司</t>
  </si>
  <si>
    <t>南京易亨制药有限公司</t>
  </si>
  <si>
    <t>南京易家净环保科技有限公司</t>
  </si>
  <si>
    <t>南京易考信息科技有限公司</t>
  </si>
  <si>
    <t>南京易乐医疗器械有限公司</t>
  </si>
  <si>
    <t>南京易联易药电子交易有限公司</t>
  </si>
  <si>
    <t>南京易普易达科技发展有限公司</t>
  </si>
  <si>
    <t>南京易腾药物研究院有限公司</t>
  </si>
  <si>
    <t>南京易拓置业有限公司</t>
  </si>
  <si>
    <t>南京奕弘昌医疗科技有限公司</t>
  </si>
  <si>
    <t>南京奕学体育文化有限公司</t>
  </si>
  <si>
    <t>南京益基物流有限公司</t>
  </si>
  <si>
    <t>南京益美沃电子科技有限公司</t>
  </si>
  <si>
    <t>南京益腾机械制造有限公司</t>
  </si>
  <si>
    <t>南京益同药业有限公司</t>
  </si>
  <si>
    <t>南京益文办公设备有限公司</t>
  </si>
  <si>
    <t>南京益雍君智能科技有限公司</t>
  </si>
  <si>
    <t>南京益鱼广告传媒有限公司</t>
  </si>
  <si>
    <t>南京益之瑞信息科技有限公司</t>
  </si>
  <si>
    <t>南京益之天环保科技有限公司</t>
  </si>
  <si>
    <t>南京逸微健华生物科技有限公司</t>
  </si>
  <si>
    <t>南京意沃建材有限公司</t>
  </si>
  <si>
    <t>南京翼海云峰软件技术有限公司</t>
  </si>
  <si>
    <t>南京茵赫餐饮管理有限公司</t>
  </si>
  <si>
    <t>南京银城酒店有限公司皇冠假日酒店分公司</t>
  </si>
  <si>
    <t>南京银河房地产开发有限公司索菲特银河大酒店</t>
  </si>
  <si>
    <t>南京银启信息科技有限公司</t>
  </si>
  <si>
    <t>南京银夏物业管理有限公司</t>
  </si>
  <si>
    <t>南京寅凯环境工程有限公司</t>
  </si>
  <si>
    <t>南京寅岚文化艺术培训有限公司</t>
  </si>
  <si>
    <t>南京引力弹弓科技有限公司</t>
  </si>
  <si>
    <t>南京英甲科技有限公司</t>
  </si>
  <si>
    <t>南京英爵教育科技有限公司</t>
  </si>
  <si>
    <t>南京英玛尼医疗科技有限公司</t>
  </si>
  <si>
    <t>南京英思力艺术文化培训有限公司</t>
  </si>
  <si>
    <t>南京英致培训服务有限公司</t>
  </si>
  <si>
    <t>南京缨澈网络科技有限公司</t>
  </si>
  <si>
    <t>南京迎派建设有限公司</t>
  </si>
  <si>
    <t>南京迎强车辆配件有限公司</t>
  </si>
  <si>
    <t>南京盈通通信器材有限公司</t>
  </si>
  <si>
    <t>南京盈宇科技有限公司</t>
  </si>
  <si>
    <t>南京滢心科技有限公司</t>
  </si>
  <si>
    <t>南京颖瑞数控科技有限公司</t>
  </si>
  <si>
    <t>南京影尚漾服饰有限公司</t>
  </si>
  <si>
    <t>南京影众文化传播有限公司</t>
  </si>
  <si>
    <t>南京映月楼房产经纪有限公司</t>
  </si>
  <si>
    <t>南京佣心生活科技发展有限公司</t>
  </si>
  <si>
    <t>南京雍禾既美医疗美容诊所有限公司</t>
  </si>
  <si>
    <t>南京永安物业管理有限公司</t>
  </si>
  <si>
    <t>南京永达路诚汽车销售服务有限公司</t>
  </si>
  <si>
    <t>南京永菡智能科技有限公司</t>
  </si>
  <si>
    <t>南京永豪电子科技有限公司</t>
  </si>
  <si>
    <t>南京永禾环保工程有限公司</t>
  </si>
  <si>
    <t>南京永合高分子材料有限公司</t>
  </si>
  <si>
    <t>南京永恒产后护理有限公司</t>
  </si>
  <si>
    <t>南京永惠电子商务有限公司</t>
  </si>
  <si>
    <t>南京永惠市政工程有限公司</t>
  </si>
  <si>
    <t>南京永乐财务有限公司</t>
  </si>
  <si>
    <t>南京永立农业发展有限公司</t>
  </si>
  <si>
    <t>南京永能数码科技有限公司</t>
  </si>
  <si>
    <t>南京永诺传动设备有限公司</t>
  </si>
  <si>
    <t>南京永业和勤财税咨询有限公司</t>
  </si>
  <si>
    <t>南京永峥医疗服务有限公司</t>
  </si>
  <si>
    <t>南京泳沣汇体育文化发展有限公司</t>
  </si>
  <si>
    <t>南京泳涛电子科技有限公司</t>
  </si>
  <si>
    <t>南京优安安全技术研究院有限公司</t>
  </si>
  <si>
    <t>南京优芙得餐饮管理有限公司</t>
  </si>
  <si>
    <t>南京优格环保科技有限公司</t>
  </si>
  <si>
    <t>南京优画广告科技有限公司</t>
  </si>
  <si>
    <t>南京优佳百货超市有限公司</t>
  </si>
  <si>
    <t>南京优佳妈妈健康咨询管理有限公司</t>
  </si>
  <si>
    <t>南京优捷付计算机信息科技有限责任公司</t>
  </si>
  <si>
    <t>南京优科制药有限公司</t>
  </si>
  <si>
    <t>南京优力普拉广告传媒有限公司</t>
  </si>
  <si>
    <t>南京优林麦斯科技有限公司</t>
  </si>
  <si>
    <t>南京优玛软件科技有限公司</t>
  </si>
  <si>
    <t>南京优漫希望之星艺术培训有限公司</t>
  </si>
  <si>
    <t>南京优庆建设工程有限公司</t>
  </si>
  <si>
    <t>南京优仕瑞健身有限公司</t>
  </si>
  <si>
    <t>南京优视广告传媒有限公司</t>
  </si>
  <si>
    <t>南京优同数字文旅科技有限公司</t>
  </si>
  <si>
    <t>南京优信会务服务有限公司</t>
  </si>
  <si>
    <t>南京优兴佳环境科技有限公司</t>
  </si>
  <si>
    <t>南京优衣卡服饰有限公司</t>
  </si>
  <si>
    <t>南京优育信息科技有限公司</t>
  </si>
  <si>
    <t>南京优智保企业管理咨询服务有限公司</t>
  </si>
  <si>
    <t>南京尤嘉科技有限公司</t>
  </si>
  <si>
    <t>南京尤尼维思文化传播有限公司</t>
  </si>
  <si>
    <t>南京邮通物流有限公司</t>
  </si>
  <si>
    <t>南京游知卿信息科技有限公司</t>
  </si>
  <si>
    <t>南京友邦食品有限公司</t>
  </si>
  <si>
    <t>南京友德邦医疗科技有限公司</t>
  </si>
  <si>
    <t>南京友佳工程机械有限公司</t>
  </si>
  <si>
    <t>南京友盛精密机械有限公司</t>
  </si>
  <si>
    <t>南京有多利科技发展有限公司</t>
  </si>
  <si>
    <t>南京有家创居设计研究有限公司</t>
  </si>
  <si>
    <t>南京有间优选云商科技有限公司</t>
  </si>
  <si>
    <t>南京有善生物科技有限公司</t>
  </si>
  <si>
    <t>南京酉京智造科技有限公司</t>
  </si>
  <si>
    <t>南京佑德口腔门诊部有限公司</t>
  </si>
  <si>
    <t>南京佑煌宇建设工程有限公司</t>
  </si>
  <si>
    <t>南京佑来乐餐饮管理有限公司</t>
  </si>
  <si>
    <t>南京佑一屋润伍房产经纪有限公司</t>
  </si>
  <si>
    <t>南京佑一屋威柒房产经纪有限公司</t>
  </si>
  <si>
    <t>南京愚工智能技术有限公司</t>
  </si>
  <si>
    <t>南京愚小包餐饮文化有限公司</t>
  </si>
  <si>
    <t>南京宇博房产经纪有限公司</t>
  </si>
  <si>
    <t>南京宇东科技发展有限公司</t>
  </si>
  <si>
    <t>南京宇爵音乐酒吧有限公司</t>
  </si>
  <si>
    <t>南京宇芃汽车服务有限公司</t>
  </si>
  <si>
    <t>南京宇斯迪电子科技有限公司</t>
  </si>
  <si>
    <t>南京宇新际网络有限公司</t>
  </si>
  <si>
    <t>南京宇馨房产经纪有限公司</t>
  </si>
  <si>
    <t>南京羽丝陀蒙国际贸易有限公司</t>
  </si>
  <si>
    <t>南京羽雪服饰有限公司</t>
  </si>
  <si>
    <t>南京羽翼教育科技咨询服务有限责任公司</t>
  </si>
  <si>
    <t>南京雨飞商贸有限公司</t>
  </si>
  <si>
    <t>南京雨山前机械制造有限公司</t>
  </si>
  <si>
    <t>南京雨腾珠宝有限公司</t>
  </si>
  <si>
    <t>南京禹帆环境科技有限公司</t>
  </si>
  <si>
    <t>南京禹盛输变电工程有限公司</t>
  </si>
  <si>
    <t>南京禹为知识产权代理事务所（特殊普通合伙）</t>
  </si>
  <si>
    <t>南京语博语言翻译有限公司</t>
  </si>
  <si>
    <t>南京玉明电子元件厂</t>
  </si>
  <si>
    <t>南京驭风达机电安装工程有限公司</t>
  </si>
  <si>
    <t>南京聿医空间智能科技有限公司</t>
  </si>
  <si>
    <t>南京育银广告标牌有限公司</t>
  </si>
  <si>
    <t>南京育智畅成科技有限公司</t>
  </si>
  <si>
    <t>南京昱龙锦餐饮管理有限公司</t>
  </si>
  <si>
    <t>南京昱义荣建设有限公司</t>
  </si>
  <si>
    <t>南京钰新软件有限公司</t>
  </si>
  <si>
    <t>南京御帛彩皇锦丝绸有限公司</t>
  </si>
  <si>
    <t>南京御册房产咨询有限公司</t>
  </si>
  <si>
    <t>南京御风环境技术有限公司</t>
  </si>
  <si>
    <t>南京御格园林景观工程有限公司</t>
  </si>
  <si>
    <t>南京御冠酒店有限公司</t>
  </si>
  <si>
    <t>南京裕敏水电安装工程有限公司</t>
  </si>
  <si>
    <t>南京裕尚饶工程建设有限公司</t>
  </si>
  <si>
    <t>南京裕通建设工程有限公司</t>
  </si>
  <si>
    <t>南京煜程建设工程有限公司</t>
  </si>
  <si>
    <t>南京煜宏电子商务有限公司</t>
  </si>
  <si>
    <t>南京誉和缘机械科技有限公司</t>
  </si>
  <si>
    <t>南京誉恒伊生物科技有限公司</t>
  </si>
  <si>
    <t>南京誉正精工机械有限公司</t>
  </si>
  <si>
    <t>南京元耳文化信息有限公司</t>
  </si>
  <si>
    <t>南京元谷生物科技有限公司</t>
  </si>
  <si>
    <t>南京元亨管道设备安装有限公司</t>
  </si>
  <si>
    <t>南京元美饰家装饰设计有限公司</t>
  </si>
  <si>
    <t>南京元润市政工程建设有限公司</t>
  </si>
  <si>
    <t>南京元松智能装备有限公司</t>
  </si>
  <si>
    <t>南京元之帆建筑安装工程有限公司</t>
  </si>
  <si>
    <t>南京园博农业发展有限公司</t>
  </si>
  <si>
    <t>南京原境文化传媒有限公司</t>
  </si>
  <si>
    <t>南京圆点网络信息技术有限公司</t>
  </si>
  <si>
    <t>南京圆舞文化艺术培训有限公司</t>
  </si>
  <si>
    <t>南京圆心小筑智能科技有限公司</t>
  </si>
  <si>
    <t>南京媛颂医疗美容诊所有限公司</t>
  </si>
  <si>
    <t>南京缘辉翔金属制品有限公司</t>
  </si>
  <si>
    <t>南京缘康家政服务有限公司</t>
  </si>
  <si>
    <t>南京缘梦文化娱乐有限公司</t>
  </si>
  <si>
    <t>南京源诚空间设计装饰有限公司</t>
  </si>
  <si>
    <t>南京源恩工贸有限公司</t>
  </si>
  <si>
    <t>南京源瀚劳务有限公司</t>
  </si>
  <si>
    <t>南京源恒生物工程有限公司</t>
  </si>
  <si>
    <t>南京源纪焊接设备技术有限公司</t>
  </si>
  <si>
    <t>南京源莱心食品有限公司</t>
  </si>
  <si>
    <t>南京源铭誉智能科技有限公司</t>
  </si>
  <si>
    <t>南京源祺商贸有限公司</t>
  </si>
  <si>
    <t>南京源生生物科技有限公司</t>
  </si>
  <si>
    <t>南京源石控制系统有限公司</t>
  </si>
  <si>
    <t>南京源信成建筑安装工程有限公司</t>
  </si>
  <si>
    <t>南京远航人力资源服务外包有限公司南京秦淮分公司</t>
  </si>
  <si>
    <t>南京远昊市政工程有限公司</t>
  </si>
  <si>
    <t>南京远蓝环境工程设备有限公司</t>
  </si>
  <si>
    <t>南京远求格致广告设计制作有限公司</t>
  </si>
  <si>
    <t>南京远翔橡塑制品有限公司</t>
  </si>
  <si>
    <t>南京远旭物流有限公司</t>
  </si>
  <si>
    <t>南京远御智能科技有限公司</t>
  </si>
  <si>
    <t>南京远征屠宰机械有限公司</t>
  </si>
  <si>
    <t>南京愿君商祺商贸有限公司</t>
  </si>
  <si>
    <t>南京月亮供应链管理有限公司</t>
  </si>
  <si>
    <t>南京月茂工贸有限公司</t>
  </si>
  <si>
    <t>南京悦孚石化有限公司</t>
  </si>
  <si>
    <t>南京悦虹文化传媒有限公司</t>
  </si>
  <si>
    <t>南京悦鸿科技服务有限公司</t>
  </si>
  <si>
    <t>南京悦景森贸易有限公司</t>
  </si>
  <si>
    <t>南京悦媚文化传媒有限公司</t>
  </si>
  <si>
    <t>南京悦民物业管理有限责任公司</t>
  </si>
  <si>
    <t>南京悦升托管服务有限公司</t>
  </si>
  <si>
    <t>南京悦享房地产经纪有限公司</t>
  </si>
  <si>
    <t>南京悦鑫晟信息科技有限公司</t>
  </si>
  <si>
    <t>南京跃动引擎网络科技有限公司</t>
  </si>
  <si>
    <t>南京跃金金箔有限公司</t>
  </si>
  <si>
    <t>南京跃启禾信数码科技有限公司</t>
  </si>
  <si>
    <t>南京跃天物流有限公司</t>
  </si>
  <si>
    <t>南京越然文化传媒有限公司</t>
  </si>
  <si>
    <t>南京云滨信息科技有限公司</t>
  </si>
  <si>
    <t>南京云华文化传播有限公司</t>
  </si>
  <si>
    <t>南京云骞劳务有限公司</t>
  </si>
  <si>
    <t>南京云鉴生物信息科技有限公司</t>
  </si>
  <si>
    <t>南京云起投资管理有限公司</t>
  </si>
  <si>
    <t>南京云润达供应链管理有限公司</t>
  </si>
  <si>
    <t>南京云算财税服务有限公司</t>
  </si>
  <si>
    <t>南京云悉智能科技有限公司</t>
  </si>
  <si>
    <t>南京云星谱电子商务有限公司</t>
  </si>
  <si>
    <t>南京云瑶智慧停车系统有限公司</t>
  </si>
  <si>
    <t>南京云亿科技有限公司</t>
  </si>
  <si>
    <t>南京云柚文化传媒有限公司</t>
  </si>
  <si>
    <t>南京云智友网络科技有限公司</t>
  </si>
  <si>
    <t>南京昀峰装饰工程有限公司</t>
  </si>
  <si>
    <t>南京昀合工程建设有限公司</t>
  </si>
  <si>
    <t>南京运昌鸿建材有限公司</t>
  </si>
  <si>
    <t>南京运享通信息科技有限公司</t>
  </si>
  <si>
    <t>南京蕴能婴幼儿托育有限公司</t>
  </si>
  <si>
    <t>南京则成企业管理服务有限公司</t>
  </si>
  <si>
    <t>南京泽艾什餐饮管理有限公司</t>
  </si>
  <si>
    <t>南京泽楚房产经纪有限公司</t>
  </si>
  <si>
    <t>南京泽达科技有限公司</t>
  </si>
  <si>
    <t>南京泽坤企业管理有限公司</t>
  </si>
  <si>
    <t>南京泽朗医药技术有限公司</t>
  </si>
  <si>
    <t>南京泽霖广告有限公司</t>
  </si>
  <si>
    <t>南京泽然房产经纪有限公司</t>
  </si>
  <si>
    <t>南京泽通建设工程有限公司</t>
  </si>
  <si>
    <t>南京泽万物业管理有限公司</t>
  </si>
  <si>
    <t>南京泽维供应链管理有限公司</t>
  </si>
  <si>
    <t>南京泽祥餐饮管理有限公司</t>
  </si>
  <si>
    <t>南京泽煦房地产经纪有限公司</t>
  </si>
  <si>
    <t>南京泽远农产品有限公司</t>
  </si>
  <si>
    <t>南京斋禾餐饮管理有限公司</t>
  </si>
  <si>
    <t>南京展辰新材料有限公司</t>
  </si>
  <si>
    <t>南京展鹏塑料五金有限公司</t>
  </si>
  <si>
    <t>南京展图窗业有限公司</t>
  </si>
  <si>
    <t>南京展悦空调设备有限公司</t>
  </si>
  <si>
    <t>南京张英博口腔门诊有限公司</t>
  </si>
  <si>
    <t>南京章鱼堡教育咨询有限公司</t>
  </si>
  <si>
    <t>南京长安汽车有限公司</t>
  </si>
  <si>
    <t>南京长达管塔钢结构有限责任公司</t>
  </si>
  <si>
    <t>南京长江工业炉科技集团有限公司</t>
  </si>
  <si>
    <t>南京长江江宇能源科技有限公司</t>
  </si>
  <si>
    <t>南京长江医院集团有限公司</t>
  </si>
  <si>
    <t>南京长距科技有限公司</t>
  </si>
  <si>
    <t>南京长凯化工科技有限公司</t>
  </si>
  <si>
    <t>南京长客非急救转运服务有限公司</t>
  </si>
  <si>
    <t>南京长菱投资有限公司</t>
  </si>
  <si>
    <t>南京长菱物业管理有限公司</t>
  </si>
  <si>
    <t>南京长茂欣设备安装工程有限公司</t>
  </si>
  <si>
    <t>南京长品装饰工程有限公司</t>
  </si>
  <si>
    <t>南京长旗之鱼文化传媒有限公司</t>
  </si>
  <si>
    <t>南京长升机械工程有限公司</t>
  </si>
  <si>
    <t>南京长新怡炎装饰材料有限公司</t>
  </si>
  <si>
    <t>南京长友智造集成房屋科技有限公司</t>
  </si>
  <si>
    <t>南京兆和汽车服务有限公司</t>
  </si>
  <si>
    <t>南京兆兴塑业有限公司</t>
  </si>
  <si>
    <t>南京曌辉能源科技有限公司</t>
  </si>
  <si>
    <t>南京喆康医疗科技有限公司</t>
  </si>
  <si>
    <t>南京珍珑会餐饮管理有限公司</t>
  </si>
  <si>
    <t>南京真宸科技有限公司</t>
  </si>
  <si>
    <t>南京臻芯自动化工程有限公司</t>
  </si>
  <si>
    <t>南京振锋水电工程有限公司</t>
  </si>
  <si>
    <t>南京振凯建筑安装工程有限公司</t>
  </si>
  <si>
    <t>南京振科检测技术有限公司</t>
  </si>
  <si>
    <t>南京振兴市政工程有限公司</t>
  </si>
  <si>
    <t>南京振盈和信息技术有限公司</t>
  </si>
  <si>
    <t>南京震大建材装饰有限公司</t>
  </si>
  <si>
    <t>南京峥达诚机电设备厂</t>
  </si>
  <si>
    <t>南京蒸汽职业咨询有限公司</t>
  </si>
  <si>
    <t>南京蒸腾食品有限公司</t>
  </si>
  <si>
    <t>南京正驰科技发展有限公司</t>
  </si>
  <si>
    <t>南京正大天晴制药有限公司</t>
  </si>
  <si>
    <t>南京正辉消防科技有限公司</t>
  </si>
  <si>
    <t>南京正经礼务文化科技有限公司</t>
  </si>
  <si>
    <t>南京正可金属制品有限公司</t>
  </si>
  <si>
    <t>南京正领汽车部件有限公司</t>
  </si>
  <si>
    <t>南京正晴和餐饮管理有限公司第一分公司</t>
  </si>
  <si>
    <t>南京正人文化艺术培训有限公司</t>
  </si>
  <si>
    <t>南京正锐电力科技有限公司</t>
  </si>
  <si>
    <t>南京正源搪瓷设备制造有限公司</t>
  </si>
  <si>
    <t>南京芝兰玉澍环保科技有限公司</t>
  </si>
  <si>
    <t>南京芝士森林食品有限公司</t>
  </si>
  <si>
    <t>南京知安消防科技有限公司</t>
  </si>
  <si>
    <t>南京知恩臻希健康咨询有限公司</t>
  </si>
  <si>
    <t>南京知和医药科技有限公司</t>
  </si>
  <si>
    <t>南京知康门诊部有限公司</t>
  </si>
  <si>
    <t>南京职谱企业管理咨询有限公司</t>
  </si>
  <si>
    <t>南京职途科技有限公司</t>
  </si>
  <si>
    <t>南京至翔元建设工程有限公司</t>
  </si>
  <si>
    <t>南京志航建设发展有限公司</t>
  </si>
  <si>
    <t>南京志坤环保科技有限公司</t>
  </si>
  <si>
    <t>南京志力成食品股份有限公司</t>
  </si>
  <si>
    <t>南京制药厂有限公司</t>
  </si>
  <si>
    <t>南京质普仪器仪表有限公司</t>
  </si>
  <si>
    <t>南京致迪物流有限公司</t>
  </si>
  <si>
    <t>南京致和汽配有限公司</t>
  </si>
  <si>
    <t>南京致远物联有限公司</t>
  </si>
  <si>
    <t>南京智达诚远科技有限公司</t>
  </si>
  <si>
    <t>南京智鸿气模制品有限公司</t>
  </si>
  <si>
    <t>南京智汇光数字科技有限公司</t>
  </si>
  <si>
    <t>南京智慧美佳科技服务有限公司</t>
  </si>
  <si>
    <t>南京智盟电力有限公司</t>
  </si>
  <si>
    <t>南京智全公寓管理有限公司</t>
  </si>
  <si>
    <t>南京智仁环保科技有限公司</t>
  </si>
  <si>
    <t>南京智森创联知识产权服务有限公司</t>
  </si>
  <si>
    <t>南京智算软件技术有限公司</t>
  </si>
  <si>
    <t>南京智屯达科技有限公司</t>
  </si>
  <si>
    <t>南京置格环保科技有限公司</t>
  </si>
  <si>
    <t>南京置豪建设工程有限公司</t>
  </si>
  <si>
    <t>南京中安半导体设备有限责任公司</t>
  </si>
  <si>
    <t>南京中宝微电子科技有限公司</t>
  </si>
  <si>
    <t>南京中比新能源科技有限公司</t>
  </si>
  <si>
    <t>南京中材环保有限公司</t>
  </si>
  <si>
    <t>南京中超百货超市有限公司</t>
  </si>
  <si>
    <t>南京中诚财务咨询服务有限公司</t>
  </si>
  <si>
    <t>南京中达酒业贸易有限公司</t>
  </si>
  <si>
    <t>南京中电熊猫晶体科技有限公司</t>
  </si>
  <si>
    <t>南京中工机电有限公司</t>
  </si>
  <si>
    <t>南京中海大药房有限公司</t>
  </si>
  <si>
    <t>南京中昊汽车服务有限公司</t>
  </si>
  <si>
    <t>南京中衡远致信息科技有限公司</t>
  </si>
  <si>
    <t>南京中环物业管理有限公司</t>
  </si>
  <si>
    <t>南京中吉通快运有限公司</t>
  </si>
  <si>
    <t>南京中江新材料科技有限公司</t>
  </si>
  <si>
    <t>南京中捷汽车销售服务有限公司</t>
  </si>
  <si>
    <t>南京中科鑫杨办公科技有限公司</t>
  </si>
  <si>
    <t>南京中科智军物联有限公司</t>
  </si>
  <si>
    <t>南京中琅假日酒店有限公司</t>
  </si>
  <si>
    <t>南京中茂食品有限公司</t>
  </si>
  <si>
    <t>南京中宁投资集团有限公司</t>
  </si>
  <si>
    <t>南京中青汇企业管理有限公司</t>
  </si>
  <si>
    <t>南京中燃热力有限公司</t>
  </si>
  <si>
    <t>南京中润泊车设备科技股份有限公司</t>
  </si>
  <si>
    <t>南京中盛建设工程有限公司</t>
  </si>
  <si>
    <t>南京中腾电力工程设计有限公司</t>
  </si>
  <si>
    <t>南京中通消防科技有限公司江北分公司</t>
  </si>
  <si>
    <t>南京中图文化实业有限公司禄口机场分公司</t>
  </si>
  <si>
    <t>南京中杏中医门诊部有限公司</t>
  </si>
  <si>
    <t>南京中亚会计师事务所有限责任公司</t>
  </si>
  <si>
    <t>南京中业商务科技有限公司</t>
  </si>
  <si>
    <t>南京中营福建设工程有限公司</t>
  </si>
  <si>
    <t>南京中元燃气仪表有限公司</t>
  </si>
  <si>
    <t>南京中悦骏宝行汽车销售服务有限公司</t>
  </si>
  <si>
    <t>南京中政教育科技有限公司</t>
  </si>
  <si>
    <t>南京忠来果品食杂有限公司</t>
  </si>
  <si>
    <t>南京钟山国际高尔夫置业有限公司苏宁钟山高尔夫国际酒店</t>
  </si>
  <si>
    <t>南京众帆劳动服务有限公司</t>
  </si>
  <si>
    <t>南京众鸿建材有限公司</t>
  </si>
  <si>
    <t>南京众齐机械有限公司</t>
  </si>
  <si>
    <t>南京众升电子有限公司</t>
  </si>
  <si>
    <t>南京众玺机电设备有限公司</t>
  </si>
  <si>
    <t>南京众鑫建筑劳务有限公司</t>
  </si>
  <si>
    <t>南京众鑫智能电子科技有限公司</t>
  </si>
  <si>
    <t>南京众亦达建设有限公司</t>
  </si>
  <si>
    <t>南京重典化工有限公司</t>
  </si>
  <si>
    <t>南京重明鸟食品有限公司</t>
  </si>
  <si>
    <t>南京周丽平餐饮管理有限公司</t>
  </si>
  <si>
    <t>南京洲源信息科技有限公司</t>
  </si>
  <si>
    <t>南京竹立信息科技有限公司</t>
  </si>
  <si>
    <t>南京竹新佳体育文化发展有限责任公司</t>
  </si>
  <si>
    <t>南京助研教育科技有限公司</t>
  </si>
  <si>
    <t>南京助研生物技术有限公司</t>
  </si>
  <si>
    <t>南京铸誉商贸有限公司</t>
  </si>
  <si>
    <t>南京筑康润民药房连锁有限公司</t>
  </si>
  <si>
    <t>南京筑之梦科技培训有限公司</t>
  </si>
  <si>
    <t>南京庄成建设工程有限公司</t>
  </si>
  <si>
    <t>南京壮诚嘉荣商贸有限公司</t>
  </si>
  <si>
    <t>南京壮大智能科技研究院有限公司</t>
  </si>
  <si>
    <t>南京状元食品有限公司</t>
  </si>
  <si>
    <t>南京准时达物流有限公司</t>
  </si>
  <si>
    <t>南京卓弘物业管理有限公司</t>
  </si>
  <si>
    <t>南京卓居物业管理有限公司</t>
  </si>
  <si>
    <t>南京卓力昕汽车服务股份有限公司</t>
  </si>
  <si>
    <t>南京卓能机械设备有限公司</t>
  </si>
  <si>
    <t>南京卓宁清宇环境科技有限公司</t>
  </si>
  <si>
    <t>南京卓然经济咨询有限公司</t>
  </si>
  <si>
    <t>南京卓胜制冷科技有限公司</t>
  </si>
  <si>
    <t>南京卓胜自动化设备有限公司</t>
  </si>
  <si>
    <t>南京卓亚会展有限公司</t>
  </si>
  <si>
    <t>南京卓宇智能科技有限公司</t>
  </si>
  <si>
    <t>南京卓昱科技培训有限公司</t>
  </si>
  <si>
    <t>南京卓远资产管理有限公司</t>
  </si>
  <si>
    <t>南京卓之冉商业管理有限公司</t>
  </si>
  <si>
    <t>南京梓如商业运营有限公司</t>
  </si>
  <si>
    <t>南京紫金好百年餐饮管理有限公司</t>
  </si>
  <si>
    <t>南京紫气通华置业有限公司</t>
  </si>
  <si>
    <t>南京紫潼京信息科技有限公司</t>
  </si>
  <si>
    <t>南京紫竹物业管理股份有限公司</t>
  </si>
  <si>
    <t>南京自然之息体育文化科技有限公司</t>
  </si>
  <si>
    <t>南京自如房屋租赁有限公司</t>
  </si>
  <si>
    <t>南京纵通信息科技有限公司</t>
  </si>
  <si>
    <t>南京足之源健康管理有限公司</t>
  </si>
  <si>
    <t>南京最爱庆典文化有限公司</t>
  </si>
  <si>
    <t>南京尊途广告文化传媒有限公司</t>
  </si>
  <si>
    <t>南京坐标物业管理有限公司</t>
  </si>
  <si>
    <t>南山飞卓宇航工业有限公司</t>
  </si>
  <si>
    <t>南通通城电建安装工程有限公司南京四分公司</t>
  </si>
  <si>
    <t>南通新纪元设备安装有限公司南京分公司</t>
  </si>
  <si>
    <t>宁波百应德企业管理有限公司南京分公司</t>
  </si>
  <si>
    <t>宁波华苏企业管理有限公司南京分公司</t>
  </si>
  <si>
    <t>宁波上嘉弘昇物流有限公司南京分公司</t>
  </si>
  <si>
    <t>宁波玮言服饰有限公司南京万象城分公司</t>
  </si>
  <si>
    <t>宁顺集团南京嘉科智能技术有限公司</t>
  </si>
  <si>
    <t>宁顺集团有限公司</t>
  </si>
  <si>
    <t>宁星聚力智能科技（南京）有限公司</t>
  </si>
  <si>
    <t>宁宴阳商业管理（南京）有限公司</t>
  </si>
  <si>
    <t>欧葆庭（南京）养老服务有限公司</t>
  </si>
  <si>
    <t>派逊有为智造科技南京有限公司</t>
  </si>
  <si>
    <t>朋诚科技（江苏）有限公司</t>
  </si>
  <si>
    <t>品茗科技股份有限公司江苏分公司</t>
  </si>
  <si>
    <t>平安普惠信息服务有限公司南京清凉门大街分公司</t>
  </si>
  <si>
    <t>菩格（南京）文化传播有限公司</t>
  </si>
  <si>
    <t>朴赛计算机（南京）有限公司</t>
  </si>
  <si>
    <t>浦口区趣呗运输服务中心</t>
  </si>
  <si>
    <t>浦口区雨财工艺品商行</t>
  </si>
  <si>
    <t>浦口区钰欢玺装饰经营部</t>
  </si>
  <si>
    <t>栖霞区恋人坊服装店</t>
  </si>
  <si>
    <t>栖霞区如霞食品店</t>
  </si>
  <si>
    <t>栖霞区尧基均食品经营部</t>
  </si>
  <si>
    <t>期颐养老服务江苏有限公司</t>
  </si>
  <si>
    <t>奇安信网神信息技术（北京）股份有限公司南京分公司</t>
  </si>
  <si>
    <t>琦群建设集团有限公司</t>
  </si>
  <si>
    <t>企鹅光影传媒（江苏）有限公司</t>
  </si>
  <si>
    <t>企来企往（南京）财税咨询有限公司第二分公司</t>
  </si>
  <si>
    <t>启智健康管理（南京）有限公司</t>
  </si>
  <si>
    <t>启中（江苏）餐饮管理有限公司</t>
  </si>
  <si>
    <t>侨伟运动器材（南京）有限公司</t>
  </si>
  <si>
    <t>且讯科技（江苏）有限公司</t>
  </si>
  <si>
    <t>秦淮区八里办公用品销售经营部</t>
  </si>
  <si>
    <t>秦淮区蒙小美食品经营部</t>
  </si>
  <si>
    <t>秦淮区忆杨创意烘焙店</t>
  </si>
  <si>
    <t>秦淮区易赐缘工艺品店</t>
  </si>
  <si>
    <t>勤诚科技（南京）有限公司</t>
  </si>
  <si>
    <t>青岛兴程人力资源有限公司南京分公司</t>
  </si>
  <si>
    <t>青岛易源网络科技有限责任公司南京分公司</t>
  </si>
  <si>
    <t>庆鸿科技（南京）有限公司</t>
  </si>
  <si>
    <t>全风环保科技股份有限公司</t>
  </si>
  <si>
    <t>泉峰（中国）工具销售有限公司</t>
  </si>
  <si>
    <t>鹊儿喜服饰（南京）有限公司</t>
  </si>
  <si>
    <t>热度（杭州）电商科技有限公司南京分公司</t>
  </si>
  <si>
    <t>人力宝科技有限公司南京分公司</t>
  </si>
  <si>
    <t>仁励窝人力资源服务（广州）有限公司南京分公司</t>
  </si>
  <si>
    <t>日立电梯（中国）有限公司江苏分公司</t>
  </si>
  <si>
    <t>荣耀终端有限公司南京分公司</t>
  </si>
  <si>
    <t>融创物业服务集团有限公司南京分公司</t>
  </si>
  <si>
    <t>软通动力信息技术（集团）股份有限公司南京分公司</t>
  </si>
  <si>
    <t>锐仕方达人才科技集团有限公司南京第三分公司</t>
  </si>
  <si>
    <t>锐仕方达人才科技集团有限公司南京江北分公司</t>
  </si>
  <si>
    <t>瑞生供应链管理（南京）有限公司</t>
  </si>
  <si>
    <t>瑞仪光电（南京）有限公司</t>
  </si>
  <si>
    <t>润嘉物业管理（北京）有限公司南京分公司</t>
  </si>
  <si>
    <t>润宁（南京）石化有限公司</t>
  </si>
  <si>
    <t>润盛建设集团有限公司</t>
  </si>
  <si>
    <t>赛百纳纺织品国际贸易（南京）有限公司</t>
  </si>
  <si>
    <t>三友车辆技术开发（南京）有限公司</t>
  </si>
  <si>
    <t>叁壹房产经纪（南京）有限公司</t>
  </si>
  <si>
    <t>森风集团南京投资有限公司</t>
  </si>
  <si>
    <t>森鹰窗业南京有限公司</t>
  </si>
  <si>
    <t>厦门方胜众合企业服务有限公司南京分公司</t>
  </si>
  <si>
    <t>厦门方胜众合企业服务有限公司南京湖南路分公司</t>
  </si>
  <si>
    <t>厦门逢达汽车租赁有限公司南京分公司</t>
  </si>
  <si>
    <t>山东众合共友企业服务有限公司南京分公司</t>
  </si>
  <si>
    <t>山猫智慧（江苏）科创发展有限公司</t>
  </si>
  <si>
    <t>上海宝龙物业管理有限公司南京分公司</t>
  </si>
  <si>
    <t>上海伯周企业管理咨询有限公司南京分公司</t>
  </si>
  <si>
    <t>上海昌伟供应链管理有限公司江苏分公司</t>
  </si>
  <si>
    <t>上海乘方电子商务有限公司南京分公司</t>
  </si>
  <si>
    <t>上海赤坂亭餐饮投资管理有限公司南京虹悦城店</t>
  </si>
  <si>
    <t>上海粹涟资产管理有限公司南京分公司</t>
  </si>
  <si>
    <t>上海电气（江苏）综合能源服务有限公司</t>
  </si>
  <si>
    <t>上海广成餐饮管理有限公司南京分公司</t>
  </si>
  <si>
    <t>上海海斐格酒店管理有限公司南京分公司</t>
  </si>
  <si>
    <t>上海宏信建筑科技有限公司南京分公司</t>
  </si>
  <si>
    <t>上海沪熙工程建设有限公司江苏分公司</t>
  </si>
  <si>
    <t>上海吉祥航空股份有限公司江苏分公司</t>
  </si>
  <si>
    <t>上海捷锐达国际物流有限公司南京分公司</t>
  </si>
  <si>
    <t>上海锦鹏人力资源有限公司南京分公司</t>
  </si>
  <si>
    <t>上海科瑞物业管理发展有限公司南京分公司</t>
  </si>
  <si>
    <t>上海科之锐人才咨询有限公司南京分公司</t>
  </si>
  <si>
    <t>上海茂华电子工程技术有限公司南京分公司</t>
  </si>
  <si>
    <t>上海奈尔宝企业管理有限公司南京第一分公司</t>
  </si>
  <si>
    <t>上海璞康实业有限公司南京分公司</t>
  </si>
  <si>
    <t>上海瑞博密封件南京有限公司</t>
  </si>
  <si>
    <t>上海三公物业管理咨询服务有限公司南京分公司</t>
  </si>
  <si>
    <t>上海三维工程建设咨询有限公司南京分公司</t>
  </si>
  <si>
    <t>上海上房物业服务股份有限公司南京分公司</t>
  </si>
  <si>
    <t>上海数在科技有限公司南京分公司</t>
  </si>
  <si>
    <t>上海顺秋档案管理咨询服务有限公司江苏分公司</t>
  </si>
  <si>
    <t>上海微蚁企业服务有限公司南京第一分公司</t>
  </si>
  <si>
    <t>上海唯家房地产咨询有限公司南京分公司</t>
  </si>
  <si>
    <t>上海唯晶信息科技有限公司南京分公司</t>
  </si>
  <si>
    <t>上海文昕企业管理服务有限公司南京分公司</t>
  </si>
  <si>
    <t>上海延吉物业管理有限公司江苏分公司</t>
  </si>
  <si>
    <t>上海艺勤人才咨询有限公司南京分公司</t>
  </si>
  <si>
    <t>上海益中亘泰（集团）股份有限公司南京二分公司</t>
  </si>
  <si>
    <t>上海永升物业管理有限公司南京分公司</t>
  </si>
  <si>
    <t>上海尤安建筑设计股份有限公司南京分公司</t>
  </si>
  <si>
    <t>上海泽稷教育培训有限公司南京分公司</t>
  </si>
  <si>
    <t>上海昭禾建筑发展有限公司江苏分公司</t>
  </si>
  <si>
    <t>上海中海物业管理有限公司南京分公司</t>
  </si>
  <si>
    <t>上水（南京）医疗科技发展有限公司</t>
  </si>
  <si>
    <t>尚层装饰（北京）有限公司南京分公司</t>
  </si>
  <si>
    <t>舍弗勒（南京）有限公司</t>
  </si>
  <si>
    <t>深圳航空有限责任公司江苏分公司</t>
  </si>
  <si>
    <t>深圳汇银信用咨询有限公司南京分公司</t>
  </si>
  <si>
    <t>深圳市法本信息技术股份有限公司南京分公司</t>
  </si>
  <si>
    <t>深圳市花样年国际物业服务有限公司南京分公司</t>
  </si>
  <si>
    <t>深圳市捷顺科技实业股份有限公司南京技术服务中心</t>
  </si>
  <si>
    <t>深圳市金地物业服务有限公司南京分公司</t>
  </si>
  <si>
    <t>深圳市莲花物业管理有限公司江苏分公司</t>
  </si>
  <si>
    <t>深圳市凌雄科技有限公司南京分公司</t>
  </si>
  <si>
    <t>深圳市普昇通讯技术有限公司南京分公司</t>
  </si>
  <si>
    <t>深圳市润迅电话商务有限公司南京秦淮分公司</t>
  </si>
  <si>
    <t>深圳市星王国际旅行社有限公司南京分公司</t>
  </si>
  <si>
    <t>深圳市易思博酷客科技有限公司南京分公司</t>
  </si>
  <si>
    <t>深圳万物商企物业服务有限公司南京分公司</t>
  </si>
  <si>
    <t>圣泰达保险代理有限公司江苏第三分公司</t>
  </si>
  <si>
    <t>盛麒（南京）文化传播有限公司</t>
  </si>
  <si>
    <t>世茂天成物业服务集团有限公司第六分公司</t>
  </si>
  <si>
    <t>仕达利恩（南京）光电有限公司</t>
  </si>
  <si>
    <t>视拓云（南京）科技有限公司</t>
  </si>
  <si>
    <t>蜀海（南京）供应链管理有限公司</t>
  </si>
  <si>
    <t>帅佳医疗器械（南京）有限公司</t>
  </si>
  <si>
    <t>双晨医疗科技南京有限公司</t>
  </si>
  <si>
    <t>双登集团股份有限公司南京分公司</t>
  </si>
  <si>
    <t>思达科技（南京）有限责任公司</t>
  </si>
  <si>
    <t>菘大科技（江苏）有限公司</t>
  </si>
  <si>
    <t>苏果超市（高淳）有限公司</t>
  </si>
  <si>
    <t>苏世建设管理集团有限公司江北分公司</t>
  </si>
  <si>
    <t>苏州贵和企业管理咨询服务有限公司南京分公司</t>
  </si>
  <si>
    <t>苏州汇仓供应链管理有限公司南京分公司</t>
  </si>
  <si>
    <t>苏州骏丰频谱有限责任公司南京分公司</t>
  </si>
  <si>
    <t>苏州市软件评测中心有限公司南京分公司</t>
  </si>
  <si>
    <t>苏州苏东吴后勤管理服务有限公司南京分公司</t>
  </si>
  <si>
    <t>苏州文化国际旅行社有限公司南京第一分公司</t>
  </si>
  <si>
    <t>索思（苏州）医疗科技有限公司南京分公司</t>
  </si>
  <si>
    <t>太仓宏运装卸服务有限公司南京分公司</t>
  </si>
  <si>
    <t>太一（江苏）智能科技有限公司</t>
  </si>
  <si>
    <t>泰禾（南京）空间设计有限公司</t>
  </si>
  <si>
    <t>泰康仙林鼓楼医院有限公司</t>
  </si>
  <si>
    <t>泰睿麒信息产业有限公司</t>
  </si>
  <si>
    <t>泰坦机电科技（南京）有限公司</t>
  </si>
  <si>
    <t>天津润东嘉成建筑工程有限责任公司</t>
  </si>
  <si>
    <t>天津市智源汇能信息科技有限公司南京分公司</t>
  </si>
  <si>
    <t>天津中长建设工程有限公司江苏分公司</t>
  </si>
  <si>
    <t>通晓（南京）商务服务有限公司</t>
  </si>
  <si>
    <t>同园臻选（南京）餐饮服务有限公司</t>
  </si>
  <si>
    <t>统一商贸（昆山）有限公司南京分公司</t>
  </si>
  <si>
    <t>佗道医疗科技有限公司</t>
  </si>
  <si>
    <t>拓扑丝路（南京）科技有限公司</t>
  </si>
  <si>
    <t>外才（安徽）数字科技有限公司江苏分公司</t>
  </si>
  <si>
    <t>万宝盛华企业管理咨询（上海）有限公司南京分公司</t>
  </si>
  <si>
    <t>万达商业管理集团有限公司南京溧水分公司</t>
  </si>
  <si>
    <t>万世通工程咨询（江苏）有限公司</t>
  </si>
  <si>
    <t>微格科技（南京）有限公司</t>
  </si>
  <si>
    <t>维讯化工（南京）有限公司</t>
  </si>
  <si>
    <t>位来小猎（宁波）信息技术有限公司南京分公司</t>
  </si>
  <si>
    <t>卧牛山建筑节能有限公司</t>
  </si>
  <si>
    <t>卧涛（南京）科技有限公司</t>
  </si>
  <si>
    <t>无锡市华昶晟餐饮管理有限公司南京分公司</t>
  </si>
  <si>
    <t>芜湖鑫盈达企业管理服务有限公司南京分公司</t>
  </si>
  <si>
    <t>武汉铭熙汇信息科技有限公司南京分公司</t>
  </si>
  <si>
    <t>武汉映瑞电力科技有限公司南京分公司</t>
  </si>
  <si>
    <t>西藏新城悦物业服务股份有限公司南京分公司</t>
  </si>
  <si>
    <t>西门子数控（南京）有限公司</t>
  </si>
  <si>
    <t>希烽光电科技（南京）有限公司</t>
  </si>
  <si>
    <t>喜星电子（南京）有限公司</t>
  </si>
  <si>
    <t>象行传媒（江苏）有限公司</t>
  </si>
  <si>
    <t>小德信息科技（南京）有限公司</t>
  </si>
  <si>
    <t>小福到了（南京）数字科技有限公司</t>
  </si>
  <si>
    <t>协众国际热管理系统（江苏）股份有限公司</t>
  </si>
  <si>
    <t>芯爱科技（南京）有限公司</t>
  </si>
  <si>
    <t>欣铨（南京）集成电路有限公司</t>
  </si>
  <si>
    <t>欣叶安康科技股份有限公司南京分公司</t>
  </si>
  <si>
    <t>新板消防科技（南京）有限公司</t>
  </si>
  <si>
    <t>新大正物业集团股份有限公司南京分公司</t>
  </si>
  <si>
    <t>新东方无忧（南京）文化发展有限公司</t>
  </si>
  <si>
    <t>新疆众成恒通国际贸易有限公司南京分公司</t>
  </si>
  <si>
    <t>新蓝天环境科技（南京）有限公司</t>
  </si>
  <si>
    <t>新力物业集团有限公司南京分公司</t>
  </si>
  <si>
    <t>新信鑫（南京）科技有限公司</t>
  </si>
  <si>
    <t>鑫融和（南京）企业管理咨询有限公司</t>
  </si>
  <si>
    <t>鑫宇韵配送服务（南京）有限公司</t>
  </si>
  <si>
    <t>信泰人寿保险股份有限公司江苏分公司</t>
  </si>
  <si>
    <t>星铁航（江苏）教育科技有限公司</t>
  </si>
  <si>
    <t>幸福人寿保险股份有限公司江苏分公司</t>
  </si>
  <si>
    <t>幸星（南京）数码有限公司</t>
  </si>
  <si>
    <t>轩凯生物科技（滁州）有限公司南京分公司</t>
  </si>
  <si>
    <t>玄武区白加渤丽体育用品经营部</t>
  </si>
  <si>
    <t>牙博士集团南京新街口口腔门诊部有限公司</t>
  </si>
  <si>
    <t>雅米（南京）现代农业发展有限公司</t>
  </si>
  <si>
    <t>雅培贸易（上海）有限公司南京分公司</t>
  </si>
  <si>
    <t>雅朴丽德医疗美容门诊（南京）有限公司</t>
  </si>
  <si>
    <t>雅生活智慧城市服务股份有限公司南京分公司</t>
  </si>
  <si>
    <t>烟台海颐软件股份有限公司南京分公司</t>
  </si>
  <si>
    <t>扬州润达汽车服务有限公司南京分公司</t>
  </si>
  <si>
    <t>扬子康复医院南京有限公司</t>
  </si>
  <si>
    <t>扬子石化消防器材修配厂</t>
  </si>
  <si>
    <t>一出科技集团有限公司</t>
  </si>
  <si>
    <t>一份热光科技（南京）有限公司</t>
  </si>
  <si>
    <t>一加（南京）宠物医疗有限公司</t>
  </si>
  <si>
    <t>一汽（南京）科技开发有限公司</t>
  </si>
  <si>
    <t>一汽奥迪轿车南京维修服务有限公司</t>
  </si>
  <si>
    <t>宜养健康科技南京有限公司</t>
  </si>
  <si>
    <t>亿达天地环保技术股份有限公司</t>
  </si>
  <si>
    <t>亿嘉和科技股份有限公司</t>
  </si>
  <si>
    <t>意数信息技术（南京）有限公司</t>
  </si>
  <si>
    <t>茵冠生物科技（江苏）有限公司</t>
  </si>
  <si>
    <t>英盾保安服务有限公司</t>
  </si>
  <si>
    <t>英麦尔（南京）科技有限公司</t>
  </si>
  <si>
    <t>永镫科技（南京）有限公司</t>
  </si>
  <si>
    <t>永银文化发展集团有限公司</t>
  </si>
  <si>
    <t>优量云网络科技（南京）有限公司</t>
  </si>
  <si>
    <t>宇超电力股份有限公司南京分公司</t>
  </si>
  <si>
    <t>雨花台区艾凡朵烘焙店</t>
  </si>
  <si>
    <t>雨花台区吉金莉餐饮店</t>
  </si>
  <si>
    <t>雨花台区美黎百货经营部</t>
  </si>
  <si>
    <t>禹洲物业服务有限公司南京分公司</t>
  </si>
  <si>
    <t>远景能源有限公司南京分公司</t>
  </si>
  <si>
    <t>悦爱数字科技（南京）有限公司</t>
  </si>
  <si>
    <t>云深科技（南京）股份有限公司</t>
  </si>
  <si>
    <t>云帐房网络科技有限公司</t>
  </si>
  <si>
    <t>长安马自达汽车有限公司</t>
  </si>
  <si>
    <t>浙江德臻信息咨询服务有限公司南京第一分公司</t>
  </si>
  <si>
    <t>浙江高成绿能科技有限公司南京分公司</t>
  </si>
  <si>
    <t>浙江国雨汽车零部件南京有限公司</t>
  </si>
  <si>
    <t>浙江华泽同创数字科技有限公司南京分公司</t>
  </si>
  <si>
    <t>浙江极道科技有限公司南京分公司</t>
  </si>
  <si>
    <t>浙江杰艾人力资源有限公司南京分公司</t>
  </si>
  <si>
    <t>浙江银隆企业管理有限公司南京分公司</t>
  </si>
  <si>
    <t>真意保险代理有限公司江苏分公司</t>
  </si>
  <si>
    <t>镇江飞达制衣有限公司南京分公司</t>
  </si>
  <si>
    <t>镇江视伟光学有限公司南京分公司</t>
  </si>
  <si>
    <t>中奥智能工业研究院（南京）有限公司</t>
  </si>
  <si>
    <t>中澳（南京）科创发展有限公司</t>
  </si>
  <si>
    <t>中保誉和保安服务集团有限公司南京分公司</t>
  </si>
  <si>
    <t>中承文化产业发展（南京）有限公司</t>
  </si>
  <si>
    <t>中楚物业股份有限公司江苏分公司</t>
  </si>
  <si>
    <t>中电变压器股份有限公司</t>
  </si>
  <si>
    <t>中电建（南京）工程有限公司</t>
  </si>
  <si>
    <t>中电金信（南京）信息技术有限公司</t>
  </si>
  <si>
    <t>中电鹏程智能装备有限公司</t>
  </si>
  <si>
    <t>中国船级社实业有限公司南京分公司</t>
  </si>
  <si>
    <t>中国化学工程第十四建设有限公司</t>
  </si>
  <si>
    <t>中国石油运输有限公司江苏分公司</t>
  </si>
  <si>
    <t>中国邮政集团有限公司南京市六合区分公司</t>
  </si>
  <si>
    <t>中海物业管理有限公司南京环宇城分公司</t>
  </si>
  <si>
    <t>中核汇能江苏能源有限公司</t>
  </si>
  <si>
    <t>中化学土木工程有限公司</t>
  </si>
  <si>
    <t>中建五洲工程装备有限公司</t>
  </si>
  <si>
    <t>中交第一航务工程局有限公司华东分公司</t>
  </si>
  <si>
    <t>中交四公局第六工程有限公司</t>
  </si>
  <si>
    <t>中锦天鸿建设管理（集团）有限公司南京分公司</t>
  </si>
  <si>
    <t>中科超精（南京）科技有限公司</t>
  </si>
  <si>
    <t>中科沣文（南京）生物科技有限公司</t>
  </si>
  <si>
    <t>中免集团南京机场进境免税品有限公司</t>
  </si>
  <si>
    <t>中铭汽车零部件（南京）有限公司</t>
  </si>
  <si>
    <t>中农红太阳（南京）生物科技有限公司</t>
  </si>
  <si>
    <t>中农批（江苏）农副产品市场管理有限公司</t>
  </si>
  <si>
    <t>中浦水利集团有限公司</t>
  </si>
  <si>
    <t>中软国际科技服务有限公司南京分公司</t>
  </si>
  <si>
    <t>中昇昶葆（江苏）健康科技有限公司</t>
  </si>
  <si>
    <t>中兴通讯（南京）有限责任公司</t>
  </si>
  <si>
    <t>众宴（江苏）食品科技有限公司</t>
  </si>
  <si>
    <t>重庆保晟国际旅行社有限公司江苏分公司</t>
  </si>
  <si>
    <t>重庆海泰管理服务有限公司江苏分公司</t>
  </si>
  <si>
    <t>重庆洪九果品股份有限公司南京分公司</t>
  </si>
  <si>
    <t>重庆市长安物业管理有限公司南京分公司</t>
  </si>
  <si>
    <t>舟谱数据技术南京有限公司</t>
  </si>
  <si>
    <t>追星捷信销售服务（南京）有限公司</t>
  </si>
  <si>
    <t>追星普信汽车服务（南京）有限公司</t>
  </si>
  <si>
    <t>梓如国际物流有限公司</t>
  </si>
  <si>
    <t>安徽省梦都餐饮发展有限责任公司南京分公司</t>
  </si>
  <si>
    <t>百旺赋法（江苏）法律咨询服务有限公司</t>
  </si>
  <si>
    <t>北京安信行物业管理有限公司南京分公司</t>
  </si>
  <si>
    <t>北京华源亿泊停车管理有限公司南京分公司</t>
  </si>
  <si>
    <t>贝壳找房（南京）科技有限公司</t>
  </si>
  <si>
    <t>博彦科技股份有限公司南京分公司</t>
  </si>
  <si>
    <t>布丁酒店浙江股份有限公司南京汉中门分公司</t>
  </si>
  <si>
    <t>财达期货有限公司江苏分公司</t>
  </si>
  <si>
    <t>道益电子科技（南京）有限公司</t>
  </si>
  <si>
    <t>方圆标志农食（江苏）认证检测有限公司</t>
  </si>
  <si>
    <t>亘石企业管理咨询南京有限公司</t>
  </si>
  <si>
    <t>广东保伦电子股份有限公司南京分公司</t>
  </si>
  <si>
    <t>广东腾越建筑工程有限公司南京分公司</t>
  </si>
  <si>
    <t>国晟高瓴（江苏）电力有限公司</t>
  </si>
  <si>
    <t>杭州西奥电梯有限公司江苏分公司</t>
  </si>
  <si>
    <t>后泽空间设计（南京）有限公司</t>
  </si>
  <si>
    <t>华米（南京）信息科技有限公司</t>
  </si>
  <si>
    <t>华润济群（江苏）医疗器械有限公司</t>
  </si>
  <si>
    <t>华西证券股份有限公司南京分公司</t>
  </si>
  <si>
    <t>建邺区薄荷椰轻颜美肤中心</t>
  </si>
  <si>
    <t>建邺区浩清建材家具中心</t>
  </si>
  <si>
    <t>建邺区惠蜜农副产品经营部</t>
  </si>
  <si>
    <t>建邺区宽与城餐饮店</t>
  </si>
  <si>
    <t>建邺区联丰泰建材销售中心</t>
  </si>
  <si>
    <t>建邺区沙奈里服饰店</t>
  </si>
  <si>
    <t>江山智联（江苏）物业服务有限责任公司</t>
  </si>
  <si>
    <t>江苏百瑞赢证券咨询有限公司</t>
  </si>
  <si>
    <t>江苏佰航业电力设计有限公司</t>
  </si>
  <si>
    <t>江苏辰海寰宇科技有限公司</t>
  </si>
  <si>
    <t>江苏创世建筑工程有限公司南京分公司</t>
  </si>
  <si>
    <t>江苏得鱼科技服务有限公司</t>
  </si>
  <si>
    <t>江苏德赛斯建材科技有限公司</t>
  </si>
  <si>
    <t>江苏东石机电工程有限公司</t>
  </si>
  <si>
    <t>江苏东熠世纪建筑工程有限公司</t>
  </si>
  <si>
    <t>江苏丰巨建设有限公司</t>
  </si>
  <si>
    <t>江苏丰水荣年农业科技有限公司</t>
  </si>
  <si>
    <t>江苏海王星辰健康药房连锁有限公司南京汉中门店</t>
  </si>
  <si>
    <t>江苏海韵商贸有限公司</t>
  </si>
  <si>
    <t>江苏恒远物流有限公司</t>
  </si>
  <si>
    <t>江苏鸿奥文旅科技有限公司</t>
  </si>
  <si>
    <t>江苏辉豪体育文化有限公司</t>
  </si>
  <si>
    <t>江苏嘉期会展服务有限公司</t>
  </si>
  <si>
    <t>江苏杰东通信科技有限公司第一分公司</t>
  </si>
  <si>
    <t>江苏京宇建设工程有限公司</t>
  </si>
  <si>
    <t>江苏壳牌能源有限公司</t>
  </si>
  <si>
    <t>江苏朗庭文化旅游集团有限公司</t>
  </si>
  <si>
    <t>江苏利升建设工程有限公司</t>
  </si>
  <si>
    <t>江苏林洋光伏运维有限公司南京分公司</t>
  </si>
  <si>
    <t>江苏林洋亿纬储能科技有限公司</t>
  </si>
  <si>
    <t>江苏隆基建设工程有限公司</t>
  </si>
  <si>
    <t>江苏绿众建设有限公司</t>
  </si>
  <si>
    <t>江苏曼巴体育产业有限公司</t>
  </si>
  <si>
    <t>江苏明韬物业管理有限公司</t>
  </si>
  <si>
    <t>江苏戎泰保安服务有限公司</t>
  </si>
  <si>
    <t>江苏瑞丰信息技术股份有限公司南京分公司</t>
  </si>
  <si>
    <t>江苏润地房地产开发有限公司南京雨润涵月楼酒店</t>
  </si>
  <si>
    <t>江苏赛瑞科技有限公司</t>
  </si>
  <si>
    <t>江苏三恒永隆商业科技有限公司</t>
  </si>
  <si>
    <t>江苏三翼鹏智能家居有限公司</t>
  </si>
  <si>
    <t>江苏森德斯暖通工程有限公司</t>
  </si>
  <si>
    <t>江苏山海云集品牌管理有限公司</t>
  </si>
  <si>
    <t>江苏省建筑工程集团有限公司第四分公司</t>
  </si>
  <si>
    <t>江苏圣威保安服务有限公司</t>
  </si>
  <si>
    <t>江苏双创人才联合股份有限公司</t>
  </si>
  <si>
    <t>江苏思泽建筑工程集团有限公司</t>
  </si>
  <si>
    <t>江苏太平洋国际旅行社有限公司</t>
  </si>
  <si>
    <t>江苏碳加数科技有限公司</t>
  </si>
  <si>
    <t>江苏万商臻选信息科技有限公司</t>
  </si>
  <si>
    <t>江苏微社趣体育运动管理有限公司</t>
  </si>
  <si>
    <t>江苏现代建筑设计有限公司</t>
  </si>
  <si>
    <t>江苏香翁餐饮管理有限公司</t>
  </si>
  <si>
    <t>江苏恊兴建设有限公司</t>
  </si>
  <si>
    <t>江苏新华报业传媒集团有限公司新华传媒大酒店</t>
  </si>
  <si>
    <t>江苏新缘数字科技有限公司</t>
  </si>
  <si>
    <t>江苏旭格幕墙装饰工程有限公司</t>
  </si>
  <si>
    <t>江苏盈鑫建工有限公司</t>
  </si>
  <si>
    <t>江苏永晟信息科技有限公司</t>
  </si>
  <si>
    <t>江苏雨润菜篮子电子商务有限公司</t>
  </si>
  <si>
    <t>江苏雨润精选食品股份有限公司</t>
  </si>
  <si>
    <t>江苏原力数字科技股份有限公司</t>
  </si>
  <si>
    <t>江苏悦之臻商贸有限公司</t>
  </si>
  <si>
    <t>江苏智安消防有限公司</t>
  </si>
  <si>
    <t>江苏中财数据科技有限公司</t>
  </si>
  <si>
    <t>江苏中天恒工程咨询有限公司</t>
  </si>
  <si>
    <t>江苏中吴餐饮管理有限公司</t>
  </si>
  <si>
    <t>君乐宝乳业集团有限公司南京分公司</t>
  </si>
  <si>
    <t>凯尔资（南京）商贸有限公司</t>
  </si>
  <si>
    <t>乐朋（南京）宠物服务有限公司</t>
  </si>
  <si>
    <t>领悦数字信息技术有限公司南京分公司</t>
  </si>
  <si>
    <t>龙海建设集团有限公司南京分公司</t>
  </si>
  <si>
    <t>民太安保险公估有限公司江苏分公司</t>
  </si>
  <si>
    <t>摩境通讯设备科技（南京）有限公司</t>
  </si>
  <si>
    <t>睦邻游好国际旅游有限公司</t>
  </si>
  <si>
    <t>南京皑斯攸服饰有限公司</t>
  </si>
  <si>
    <t>南京爱丽诺致和医疗美容诊所有限公司</t>
  </si>
  <si>
    <t>南京爱牙仕信息服务有限公司</t>
  </si>
  <si>
    <t>南京傲世飓风体育文化传播有限公司</t>
  </si>
  <si>
    <t>南京奥美置业有限公司</t>
  </si>
  <si>
    <t>南京奥体天空体育文化发展有限公司</t>
  </si>
  <si>
    <t>南京巴赛尔保健器材有限公司</t>
  </si>
  <si>
    <t>南京玐度文化传媒有限公司</t>
  </si>
  <si>
    <t>南京百瑞工程机械有限公司</t>
  </si>
  <si>
    <t>南京保利大剧院管理有限公司</t>
  </si>
  <si>
    <t>南京比孚信数字科技有限公司</t>
  </si>
  <si>
    <t>南京博德新能源技术有限公司</t>
  </si>
  <si>
    <t>南京博仁企税信息咨询有限公司</t>
  </si>
  <si>
    <t>南京博润物业服务管理有限公司</t>
  </si>
  <si>
    <t>南京渤展智慧科技有限公司</t>
  </si>
  <si>
    <t>南京搏远体育发展有限公司</t>
  </si>
  <si>
    <t>南京布婵装饰材料有限公司</t>
  </si>
  <si>
    <t>南京草彩科技有限公司</t>
  </si>
  <si>
    <t>南京辰奥企业管理有限公司</t>
  </si>
  <si>
    <t>南京驰宁商贸有限公司</t>
  </si>
  <si>
    <t>南京驰瑞家具有限公司</t>
  </si>
  <si>
    <t>南京创开财税管理有限公司</t>
  </si>
  <si>
    <t>南京创梦场网络科技有限公司</t>
  </si>
  <si>
    <t>南京创一佳光电科技有限公司</t>
  </si>
  <si>
    <t>南京春盛渔府餐饮管理有限公司</t>
  </si>
  <si>
    <t>南京大司库未来科技有限公司</t>
  </si>
  <si>
    <t>南京黛佳品牌管理有限公司</t>
  </si>
  <si>
    <t>南京当染文化艺术交流有限公司</t>
  </si>
  <si>
    <t>南京道群健康管理有限公司</t>
  </si>
  <si>
    <t>南京德临会计师事务所（普通合伙）</t>
  </si>
  <si>
    <t>南京迪那斯童装有限公司</t>
  </si>
  <si>
    <t>南京电至源电力设备有限公司</t>
  </si>
  <si>
    <t>南京鼎研电力科技有限公司</t>
  </si>
  <si>
    <t>南京鼎煜装饰建材有限公司</t>
  </si>
  <si>
    <t>南京鼎正酒店有限公司</t>
  </si>
  <si>
    <t>南京都蒙电子科技有限公司</t>
  </si>
  <si>
    <t>南京朵朵盛开品牌管理有限公司</t>
  </si>
  <si>
    <t>南京方羽公户汽车服务有限公司</t>
  </si>
  <si>
    <t>南京方舟启航活塞环有限公司</t>
  </si>
  <si>
    <t>南京飞航联达科技发展有限公司</t>
  </si>
  <si>
    <t>南京妃煌健康管理有限公司</t>
  </si>
  <si>
    <t>南京峰猛建设科技有限公司</t>
  </si>
  <si>
    <t>南京茀莱堡口腔医院有限公司</t>
  </si>
  <si>
    <t>南京福禧文化传播有限公司</t>
  </si>
  <si>
    <t>南京福佑荣商贸有限公司</t>
  </si>
  <si>
    <t>南京富安起重设备销售有限公司</t>
  </si>
  <si>
    <t>南京港克多建材经营部</t>
  </si>
  <si>
    <t>南京高职校工程检测有限公司</t>
  </si>
  <si>
    <t>南京格元电力自动化设备有限公司</t>
  </si>
  <si>
    <t>南京怪兽国际贸易有限公司</t>
  </si>
  <si>
    <t>南京冠福建设工程技术有限公司</t>
  </si>
  <si>
    <t>南京国策酒业有限公司</t>
  </si>
  <si>
    <t>南京国际医院有限公司</t>
  </si>
  <si>
    <t>南京海宁建设工程监理咨询有限公司第二分公司</t>
  </si>
  <si>
    <t>南京海艺溪财务服务有限公司</t>
  </si>
  <si>
    <t>南京汉德东轩酒店管理有限公司</t>
  </si>
  <si>
    <t>南京汉卫教育科技有限公司</t>
  </si>
  <si>
    <t>南京瀚德电子科技有限公司</t>
  </si>
  <si>
    <t>南京好特卖科技有限公司</t>
  </si>
  <si>
    <t>南京合宸企业服务有限公司</t>
  </si>
  <si>
    <t>南京合鑫德企业管理有限公司</t>
  </si>
  <si>
    <t>南京合众联恒房地产策划代理有限公司</t>
  </si>
  <si>
    <t>南京和臻控股集团有限公司</t>
  </si>
  <si>
    <t>南京河西会议展览有限责任公司国际博览会议中心</t>
  </si>
  <si>
    <t>南京河西建环环境服务有限公司</t>
  </si>
  <si>
    <t>南京河西新城建设实业有限公司</t>
  </si>
  <si>
    <t>南京恒创机电有限责任公司</t>
  </si>
  <si>
    <t>南京恒捷服装辅料有限公司</t>
  </si>
  <si>
    <t>南京恒居房地产经纪有限公司</t>
  </si>
  <si>
    <t>南京弘铭瑞建设工程有限公司</t>
  </si>
  <si>
    <t>南京红鱼音网络科技有限公司</t>
  </si>
  <si>
    <t>南京宏贝堂商贸有限公司</t>
  </si>
  <si>
    <t>南京厚远资产管理有限公司</t>
  </si>
  <si>
    <t>南京虎丘贸易有限公司</t>
  </si>
  <si>
    <t>南京互鑫消防安全技术有限公司</t>
  </si>
  <si>
    <t>南京华采盈康鞋业有限公司</t>
  </si>
  <si>
    <t>南京华浔品味装饰设计工程有限公司</t>
  </si>
  <si>
    <t>南京华泽微福科技发展有限公司</t>
  </si>
  <si>
    <t>南京惠百氏家具制造有限公司</t>
  </si>
  <si>
    <t>南京嘉悦美医疗美容门诊有限公司</t>
  </si>
  <si>
    <t>南京建邺元通昊铂汽车销售服务有限公司</t>
  </si>
  <si>
    <t>南京建元房地产开发有限公司</t>
  </si>
  <si>
    <t>南京健盟体育发展有限公司</t>
  </si>
  <si>
    <t>南京金宸商业管理有限公司</t>
  </si>
  <si>
    <t>南京金偲德通信科技有限公司</t>
  </si>
  <si>
    <t>南京金小丫保育服务有限公司</t>
  </si>
  <si>
    <t>南京金盈机电工程有限责任公司</t>
  </si>
  <si>
    <t>南京金元门机动车驾驶员培训有限公司</t>
  </si>
  <si>
    <t>南京锦恒鑫建设发展有限公司</t>
  </si>
  <si>
    <t>南京锦施然文化传媒有限公司</t>
  </si>
  <si>
    <t>南京锦祥酒店管理有限公司</t>
  </si>
  <si>
    <t>南京锦鑫德科技有限公司</t>
  </si>
  <si>
    <t>南京经纬地诚土地规划咨询有限公司</t>
  </si>
  <si>
    <t>南京晶装优一品装饰工程有限公司</t>
  </si>
  <si>
    <t>南京九六零网络科技有限公司</t>
  </si>
  <si>
    <t>南京久唯酒店管理有限责任公司</t>
  </si>
  <si>
    <t>南京久一青柠文化创意有限公司</t>
  </si>
  <si>
    <t>南京就是柠供应链管理有限公司</t>
  </si>
  <si>
    <t>南京凯博文化传媒有限公司</t>
  </si>
  <si>
    <t>南京凯硕酒业有限公司</t>
  </si>
  <si>
    <t>南京科银建设有限公司</t>
  </si>
  <si>
    <t>南京克洛特教育科技有限公司</t>
  </si>
  <si>
    <t>南京快优汽车服务有限公司</t>
  </si>
  <si>
    <t>南京兰聚阁茶业有限公司</t>
  </si>
  <si>
    <t>南京朗城物业管理有限公司</t>
  </si>
  <si>
    <t>南京朗庭酒店管理有限公司朗庭大酒店</t>
  </si>
  <si>
    <t>南京乐的文化有限公司</t>
  </si>
  <si>
    <t>南京乐星行汽车销售服务有限公司</t>
  </si>
  <si>
    <t>南京利乐乳业销售有限公司</t>
  </si>
  <si>
    <t>南京令康健康管理有限公司</t>
  </si>
  <si>
    <t>南京六八物业管理有限公司</t>
  </si>
  <si>
    <t>南京龙辰物业管理有限公司</t>
  </si>
  <si>
    <t>南京路威智能设备有限公司</t>
  </si>
  <si>
    <t>南京绿电碳科技有限公司</t>
  </si>
  <si>
    <t>南京蔓辰禹熙家居有限公司</t>
  </si>
  <si>
    <t>南京漫居互联网科技有限公司</t>
  </si>
  <si>
    <t>南京美楷健康体检中心有限公司</t>
  </si>
  <si>
    <t>南京美历凯贸易有限公司</t>
  </si>
  <si>
    <t>南京美诺思贸易有限公司</t>
  </si>
  <si>
    <t>南京蒙若田超市有限公司</t>
  </si>
  <si>
    <t>南京绵本家居用品有限公司</t>
  </si>
  <si>
    <t>南京名基房地产顾问有限公司</t>
  </si>
  <si>
    <t>南京名仕达网络科技有限公司</t>
  </si>
  <si>
    <t>南京铭天心理咨询有限公司</t>
  </si>
  <si>
    <t>南京铭望装饰设计有限公司</t>
  </si>
  <si>
    <t>南京墨白建筑景观设计有限公司</t>
  </si>
  <si>
    <t>南京墨砌建筑装饰工程有限公司</t>
  </si>
  <si>
    <t>南京那纱家居有限公司</t>
  </si>
  <si>
    <t>南京纳克斯信息科技有限公司</t>
  </si>
  <si>
    <t>南京宁牧食品有限公司</t>
  </si>
  <si>
    <t>南京诺誉百货贸易有限公司</t>
  </si>
  <si>
    <t>南京派光智慧感知信息技术有限公司</t>
  </si>
  <si>
    <t>南京磐龙建设工程有限公司</t>
  </si>
  <si>
    <t>南京磐盛园林工程有限公司</t>
  </si>
  <si>
    <t>南京品映影业有限公司</t>
  </si>
  <si>
    <t>南京平头哥品牌管理有限公司</t>
  </si>
  <si>
    <t>南京普鲁迪商贸有限公司</t>
  </si>
  <si>
    <t>南京柒柚烘焙有限公司</t>
  </si>
  <si>
    <t>南京千钧房地产经纪有限公司</t>
  </si>
  <si>
    <t>南京千诺房地产经纪有限公司</t>
  </si>
  <si>
    <t>南京千诺物业管理有限公司</t>
  </si>
  <si>
    <t>南京千智电气科技有限公司</t>
  </si>
  <si>
    <t>南京乾薪海科技信息咨询有限公司</t>
  </si>
  <si>
    <t>南京乾元新景汽车销售有限公司</t>
  </si>
  <si>
    <t>南京青奥城建设发展有限责任公司国际青年会议酒店</t>
  </si>
  <si>
    <t>南京青奥城建设发展有限责任公司卓美亚酒店</t>
  </si>
  <si>
    <t>南京清梦翠河文化传媒有限公司</t>
  </si>
  <si>
    <t>南京曲新阁商务咨询有限公司</t>
  </si>
  <si>
    <t>南京仁恒江洲房地产开发有限公司</t>
  </si>
  <si>
    <t>南京仁杉门诊部有限公司</t>
  </si>
  <si>
    <t>南京瑞城房产经纪有限公司</t>
  </si>
  <si>
    <t>南京瑞慈瑞祥门诊部有限公司</t>
  </si>
  <si>
    <t>南京瑞东电气工程有限公司</t>
  </si>
  <si>
    <t>南京润鳄机电工程有限公司</t>
  </si>
  <si>
    <t>南京飒芮纳服装有限公司</t>
  </si>
  <si>
    <t>南京森特口腔诊所有限公司</t>
  </si>
  <si>
    <t>南京森意欧家具有限公司</t>
  </si>
  <si>
    <t>南京善跑体育科技有限公司</t>
  </si>
  <si>
    <t>南京上泽设计有限公司</t>
  </si>
  <si>
    <t>南京尚品宅配家居用品有限公司</t>
  </si>
  <si>
    <t>南京圣蕊欣健康咨询有限公司</t>
  </si>
  <si>
    <t>南京圣象家居有限公司</t>
  </si>
  <si>
    <t>南京盛砺私募投资基金有限公司</t>
  </si>
  <si>
    <t>南京拾月商贸有限责任公司</t>
  </si>
  <si>
    <t>南京市果尊鲜水果有限公司</t>
  </si>
  <si>
    <t>南京市河西医院有限公司</t>
  </si>
  <si>
    <t>南京市建邺区菲梵饰家家具销售中心</t>
  </si>
  <si>
    <t>南京市建邺区港一宁家具销售中心</t>
  </si>
  <si>
    <t>南京市建邺区零醛智造建材销售中心</t>
  </si>
  <si>
    <t>南京市建邺区媝媝服装设计服务中心</t>
  </si>
  <si>
    <t>南京市建邺区石雨轩工艺品销售中心</t>
  </si>
  <si>
    <t>南京市建邺区图数捷数据处理中心</t>
  </si>
  <si>
    <t>南京市盐滨汇餐饮有限公司</t>
  </si>
  <si>
    <t>南京手舒健康管理服务有限公司</t>
  </si>
  <si>
    <t>南京守文持正科技有限公司</t>
  </si>
  <si>
    <t>南京数维测绘有限公司</t>
  </si>
  <si>
    <t>南京丝路源交通科技有限公司</t>
  </si>
  <si>
    <t>南京斯培尔楼宇设备有限公司</t>
  </si>
  <si>
    <t>南京斯坦森电子科技有限公司</t>
  </si>
  <si>
    <t>南京苏朗医院管理有限公司</t>
  </si>
  <si>
    <t>南京台城汽车维修有限公司</t>
  </si>
  <si>
    <t>南京腾亚新能源有限公司</t>
  </si>
  <si>
    <t>南京天城商业管理有限公司</t>
  </si>
  <si>
    <t>南京童年部落体育文化传播有限公司</t>
  </si>
  <si>
    <t>南京童言文化传播有限公司</t>
  </si>
  <si>
    <t>南京土星视界科技有限公司</t>
  </si>
  <si>
    <t>南京土星信息科技有限公司</t>
  </si>
  <si>
    <t>南京托特教育科技有限公司</t>
  </si>
  <si>
    <t>南京万达电影城有限公司</t>
  </si>
  <si>
    <t>南京万科物业管理有限公司</t>
  </si>
  <si>
    <t>南京万蓝德装饰工程有限公司</t>
  </si>
  <si>
    <t>南京万利连环境科技有限公司</t>
  </si>
  <si>
    <t>南京万思得贸易有限公司</t>
  </si>
  <si>
    <t>南京唯可创信息科技有限公司</t>
  </si>
  <si>
    <t>南京唯秀休闲娱乐有限公司</t>
  </si>
  <si>
    <t>南京维特斯展览有限公司</t>
  </si>
  <si>
    <t>南京文华国际旅行社有限公司</t>
  </si>
  <si>
    <t>南京文轩企业管理咨询有限公司</t>
  </si>
  <si>
    <t>南京吾乡餐饮文化有限公司</t>
  </si>
  <si>
    <t>南京希乐宝生物科技有限公司</t>
  </si>
  <si>
    <t>南京喜之赞餐饮管理有限公司</t>
  </si>
  <si>
    <t>南京鲜德味食品有限公司</t>
  </si>
  <si>
    <t>南京相思豆餐饮管理有限公司</t>
  </si>
  <si>
    <t>南京享康健康管理有限公司</t>
  </si>
  <si>
    <t>南京享走久走国际旅行社有限公司</t>
  </si>
  <si>
    <t>南京小老虎装饰工程有限公司</t>
  </si>
  <si>
    <t>南京小牛贸易有限公司</t>
  </si>
  <si>
    <t>南京小数点信息咨询有限公司</t>
  </si>
  <si>
    <t>南京晓初信息科技有限公司</t>
  </si>
  <si>
    <t>南京欣慧月软件科技有限公司</t>
  </si>
  <si>
    <t>南京欣锦慧科技有限公司</t>
  </si>
  <si>
    <t>南京欣泳体育发展有限公司</t>
  </si>
  <si>
    <t>南京欣元堂中医诊所有限公司</t>
  </si>
  <si>
    <t>南京新尚超市有限公司应天西路店</t>
  </si>
  <si>
    <t>南京鑫东金属材料有限公司</t>
  </si>
  <si>
    <t>南京鑫环净环保科技有限公司</t>
  </si>
  <si>
    <t>南京信力有害生物防治有限公司</t>
  </si>
  <si>
    <t>南京星光物业管理有限公司</t>
  </si>
  <si>
    <t>南京星漫文化发展有限公司</t>
  </si>
  <si>
    <t>南京轩琛泽建筑劳务有限公司</t>
  </si>
  <si>
    <t>南京雅奂光学眼镜有限公司</t>
  </si>
  <si>
    <t>南京亚尚电力设备有限公司</t>
  </si>
  <si>
    <t>南京延磊坤市政工程有限公司</t>
  </si>
  <si>
    <t>南京阳光智恒保险公估有限公司</t>
  </si>
  <si>
    <t>南京一村生活科技发展有限公司</t>
  </si>
  <si>
    <t>南京壹宝通信息技术有限公司</t>
  </si>
  <si>
    <t>南京亿执赢商务服务有限公司</t>
  </si>
  <si>
    <t>南京艺晖药房有限公司</t>
  </si>
  <si>
    <t>南京艺盛智爱文化艺术交流有限公司</t>
  </si>
  <si>
    <t>南京奕皓体育发展有限公司</t>
  </si>
  <si>
    <t>南京奕容建设工程有限公司</t>
  </si>
  <si>
    <t>南京益而达传动科技有限公司</t>
  </si>
  <si>
    <t>南京银都奥美广告有限公司</t>
  </si>
  <si>
    <t>南京银厦健康产业发展有限公司</t>
  </si>
  <si>
    <t>南京赢智信息科技有限公司</t>
  </si>
  <si>
    <t>南京用真网络科技有限公司</t>
  </si>
  <si>
    <t>南京优周电子科技有限公司</t>
  </si>
  <si>
    <t>南京柚子宠物有限公司</t>
  </si>
  <si>
    <t>南京与众广告有限公司</t>
  </si>
  <si>
    <t>南京宇峰建筑工程有限公司</t>
  </si>
  <si>
    <t>南京雨润食品有限公司</t>
  </si>
  <si>
    <t>南京禹惜寸阴商业管理有限公司</t>
  </si>
  <si>
    <t>南京御匠装饰工程有限公司</t>
  </si>
  <si>
    <t>南京原倍力健身有限公司</t>
  </si>
  <si>
    <t>南京源山源水地理信息科技有限公司</t>
  </si>
  <si>
    <t>南京悦迪环保工程有限公司</t>
  </si>
  <si>
    <t>南京越壹艺文化艺术有限公司</t>
  </si>
  <si>
    <t>南京云符数字技术有限公司</t>
  </si>
  <si>
    <t>南京云快充信息科技有限公司</t>
  </si>
  <si>
    <t>南京云思创文化传媒有限公司</t>
  </si>
  <si>
    <t>南京云之筑材料有限公司</t>
  </si>
  <si>
    <t>南京再昇云科技有限公司</t>
  </si>
  <si>
    <t>南京造艺科技有限公司</t>
  </si>
  <si>
    <t>南京湛华信息技术有限公司</t>
  </si>
  <si>
    <t>南京争上游生物科技有限公司</t>
  </si>
  <si>
    <t>南京正勉信息技术有限公司</t>
  </si>
  <si>
    <t>南京正通工程咨询有限公司</t>
  </si>
  <si>
    <t>南京志诺商务信息咨询服务有限公司</t>
  </si>
  <si>
    <t>南京智南国际旅游有限公司</t>
  </si>
  <si>
    <t>南京中赫智慧大药房有限公司</t>
  </si>
  <si>
    <t>南京中堃置业有限公司</t>
  </si>
  <si>
    <t>南京中字阀门销售有限公司</t>
  </si>
  <si>
    <t>南京洲岛现代服务业发展有限公司</t>
  </si>
  <si>
    <t>南京筑造建筑设计有限公司</t>
  </si>
  <si>
    <t>南京卓猎网企业管理有限公司</t>
  </si>
  <si>
    <t>南京卓钰瑾服饰有限公司</t>
  </si>
  <si>
    <t>南京梓椿医疗科技有限公司</t>
  </si>
  <si>
    <t>南京自在寓资产管理有限公司</t>
  </si>
  <si>
    <t>宁波市仁邦金融服务外包有限公司南京分公司</t>
  </si>
  <si>
    <t>宁佳体育文化科技（南京）有限公司</t>
  </si>
  <si>
    <t>欧菲斯办公伙伴江苏有限公司</t>
  </si>
  <si>
    <t>全渠道数字科技（江苏）有限公司</t>
  </si>
  <si>
    <t>瑞幸咖啡（南京）有限公司</t>
  </si>
  <si>
    <t>上海保利物业酒店管理集团有限公司南京分公司</t>
  </si>
  <si>
    <t>上海登鲲信息科技有限公司江苏分公司</t>
  </si>
  <si>
    <t>上海泓集国际物流有限公司南京分公司</t>
  </si>
  <si>
    <t>上海金地物业服务有限公司南京分公司</t>
  </si>
  <si>
    <t>深圳市科源建设集团股份有限公司南京分公司</t>
  </si>
  <si>
    <t>深圳市深华物业集团有限公司南京分公司</t>
  </si>
  <si>
    <t>深圳市讯方技术股份有限公司南京分公司</t>
  </si>
  <si>
    <t>网易有道信息技术（江苏）有限公司</t>
  </si>
  <si>
    <t>威新物业管理（大连）有限公司南京分公司</t>
  </si>
  <si>
    <t>未来樱向（南京）科技有限公司</t>
  </si>
  <si>
    <t>无锡五八赶集信息技术有限公司南京分公司</t>
  </si>
  <si>
    <t>小视科技（江苏）股份有限公司</t>
  </si>
  <si>
    <t>新鸿基国金中心房地产（南京）有限公司安达仕酒店</t>
  </si>
  <si>
    <t>耀宇（南京）体育产业有限公司</t>
  </si>
  <si>
    <t>意境空间设计（南京）有限公司</t>
  </si>
  <si>
    <t>元佑（南京）建设工程有限公司</t>
  </si>
  <si>
    <t>跃渊私募基金管理南京有限公司</t>
  </si>
  <si>
    <t>浙江西舟装饰工程有限公司南京分公司</t>
  </si>
  <si>
    <t>中鼎誉润工程咨询有限公司南京分公司</t>
  </si>
  <si>
    <t>中国核工业华兴建设有限公司</t>
  </si>
  <si>
    <t>中海物业管理有限公司南京分公司</t>
  </si>
  <si>
    <t>中荷人寿保险有限公司江苏分公司</t>
  </si>
  <si>
    <t>中核华纬工程设计研究有限公司</t>
  </si>
  <si>
    <t>中鸿税务师事务所集团有限公司</t>
  </si>
  <si>
    <t>中化金茂智慧能源科技（天津）有限公司华东分公司</t>
  </si>
  <si>
    <t>中审亚太会计师事务所（特殊普通合伙）江苏分所</t>
  </si>
  <si>
    <t>奥的斯电梯（中国）有限公司南京分公司</t>
  </si>
  <si>
    <t>奥的斯机电电梯有限公司江苏分公司</t>
  </si>
  <si>
    <t>北海彩蛋电子商务有限公司南京分公司</t>
  </si>
  <si>
    <t>北京外企市场营销顾问有限公司南京分公司</t>
  </si>
  <si>
    <t>北京小米移动软件有限公司南京分公司</t>
  </si>
  <si>
    <t>北信源系统集成有限公司</t>
  </si>
  <si>
    <t>博西华家用电器服务江苏有限公司</t>
  </si>
  <si>
    <t>渤海财产保险股份有限公司江苏分公司</t>
  </si>
  <si>
    <t>布雷博（南京）汽车零部件有限公司</t>
  </si>
  <si>
    <t>布雷博（南京）制动系统有限公司</t>
  </si>
  <si>
    <t>诚通人力资源有限公司南京分公司</t>
  </si>
  <si>
    <t>城市名人资产经营有限公司</t>
  </si>
  <si>
    <t>大峘集团有限公司</t>
  </si>
  <si>
    <t>德尔普纳（南京）贸易有限公司</t>
  </si>
  <si>
    <t>东部机场集团有限公司</t>
  </si>
  <si>
    <t>杜斯曼楼宇服务（上海）有限公司南京分公司</t>
  </si>
  <si>
    <t>菲尼克斯亚太电气（南京）有限公司</t>
  </si>
  <si>
    <t>广东海信冰箱营销股份有限公司南京分公司</t>
  </si>
  <si>
    <t>广州莱佛士物业服务有限公司南京分公司</t>
  </si>
  <si>
    <t>国药控股江苏有限公司</t>
  </si>
  <si>
    <t>汉堡王（上海）餐饮有限公司南京龙蟠中路分公司</t>
  </si>
  <si>
    <t>好享购物股份有限公司</t>
  </si>
  <si>
    <t>浩鲸云计算科技股份有限公司</t>
  </si>
  <si>
    <t>恒英人力资源服务（宁波）有限公司南京分公司</t>
  </si>
  <si>
    <t>宏光空降装备有限公司</t>
  </si>
  <si>
    <t>华安财产保险股份有限公司江苏分公司</t>
  </si>
  <si>
    <t>华设检测科技有限公司</t>
  </si>
  <si>
    <t>慧咨环球（中国）信息技术有限公司南京分公司</t>
  </si>
  <si>
    <t>江苏宝庆珠宝股份有限公司</t>
  </si>
  <si>
    <t>江苏诚信工程咨询管理有限公司</t>
  </si>
  <si>
    <t>江苏德得健康产业有限公司南京分公司</t>
  </si>
  <si>
    <t>江苏东奇信息科技有限公司</t>
  </si>
  <si>
    <t>江苏饭店有限公司</t>
  </si>
  <si>
    <t>江苏凤凰资产管理有限责任公司</t>
  </si>
  <si>
    <t>江苏高速公路能源发展有限公司</t>
  </si>
  <si>
    <t>江苏孩享乐儿童用品有限公司</t>
  </si>
  <si>
    <t>江苏航天信诺信息科技有限公司</t>
  </si>
  <si>
    <t>江苏弘业国际技术工程有限公司</t>
  </si>
  <si>
    <t>江苏华清物业管理有限公司</t>
  </si>
  <si>
    <t>江苏幻创动漫文化有限公司</t>
  </si>
  <si>
    <t>江苏汇鸿畜产嘉维服装有限公司</t>
  </si>
  <si>
    <t>江苏汇鸿国际集团同泰贸易有限公司</t>
  </si>
  <si>
    <t>江苏汇智人力资源有限公司南京分公司</t>
  </si>
  <si>
    <t>江苏基久网络科技有限公司第二分公司</t>
  </si>
  <si>
    <t>江苏基久网络科技有限公司第一分公司</t>
  </si>
  <si>
    <t>江苏金陵环境股份有限公司</t>
  </si>
  <si>
    <t>江苏科航流体科技有限公司</t>
  </si>
  <si>
    <t>江苏明天种业科技股份有限公司</t>
  </si>
  <si>
    <t>江苏品尚照明工程有限公司</t>
  </si>
  <si>
    <t>江苏乾阳房地产开发有限公司</t>
  </si>
  <si>
    <t>江苏荣兴医疗器械有限公司</t>
  </si>
  <si>
    <t>江苏睿信弘成管理咨询有限公司</t>
  </si>
  <si>
    <t>江苏润和软件股份有限公司</t>
  </si>
  <si>
    <t>江苏润天医药连锁药房有限公司</t>
  </si>
  <si>
    <t>江苏省埃迪机电设备实业有限公司</t>
  </si>
  <si>
    <t>江苏省光彩证照磁卡印刷有限公司</t>
  </si>
  <si>
    <t>江苏省国信集团有限公司</t>
  </si>
  <si>
    <t>江苏省华海消防工程安装有限公司</t>
  </si>
  <si>
    <t>江苏省华厦工程项目管理有限公司</t>
  </si>
  <si>
    <t>江苏省机电产品轴承有限公司</t>
  </si>
  <si>
    <t>江苏省建安建设集团有限公司</t>
  </si>
  <si>
    <t>江苏省建信招投标有限公司</t>
  </si>
  <si>
    <t>江苏省教育发展有限公司</t>
  </si>
  <si>
    <t>江苏省农垦物业管理有限公司</t>
  </si>
  <si>
    <t>江苏省省级机关接待车队有限公司</t>
  </si>
  <si>
    <t>江苏省苏食肉品有限公司</t>
  </si>
  <si>
    <t>江苏省中山国际旅行社有限公司</t>
  </si>
  <si>
    <t>江苏省住建集团有限公司</t>
  </si>
  <si>
    <t>江苏石头城文化产业发展有限公司</t>
  </si>
  <si>
    <t>江苏舜天易尚技术有限公司</t>
  </si>
  <si>
    <t>江苏苏地源土地整理规划设计有限公司</t>
  </si>
  <si>
    <t>江苏苏杰教育发展有限公司</t>
  </si>
  <si>
    <t>江苏太古可口可乐饮料有限公司</t>
  </si>
  <si>
    <t>江苏天达工程监理咨询有限公司</t>
  </si>
  <si>
    <t>江苏万里鞋业集团有限公司</t>
  </si>
  <si>
    <t>江苏无线电厂有限公司</t>
  </si>
  <si>
    <t>江苏享佳健康科技股份有限公司</t>
  </si>
  <si>
    <t>江苏新好游国际旅行社有限公司</t>
  </si>
  <si>
    <t>江苏新世电保安服务有限公司</t>
  </si>
  <si>
    <t>江苏鑫天中建设有限公司</t>
  </si>
  <si>
    <t>江苏兴光资产评估有限公司</t>
  </si>
  <si>
    <t>江苏永辉超市有限公司</t>
  </si>
  <si>
    <t>江苏元京电子科技有限公司</t>
  </si>
  <si>
    <t>江苏中测检测服务有限公司</t>
  </si>
  <si>
    <t>江苏中江种业股份有限公司</t>
  </si>
  <si>
    <t>江苏中中电力工程有限公司</t>
  </si>
  <si>
    <t>江苏钟山政务后勤服务有限公司</t>
  </si>
  <si>
    <t>江苏庄科信息技术有限公司</t>
  </si>
  <si>
    <t>金碧物业有限公司南京分公司</t>
  </si>
  <si>
    <t>金陵饭店股份有限公司</t>
  </si>
  <si>
    <t>金陵药业股份有限公司南京金陵制药厂</t>
  </si>
  <si>
    <t>京东五星电器集团有限公司</t>
  </si>
  <si>
    <t>凯本财产保险（中国）有限公司</t>
  </si>
  <si>
    <t>兰精（南京）纤维有限公司</t>
  </si>
  <si>
    <t>利安人寿保险股份有限公司南京分公司</t>
  </si>
  <si>
    <t>隆创信息有限公司</t>
  </si>
  <si>
    <t>迈瑞南京生物技术有限公司</t>
  </si>
  <si>
    <t>南京艾森精细化工有限公司</t>
  </si>
  <si>
    <t>南京安朴酒店管理有限公司</t>
  </si>
  <si>
    <t>南京澳卓高科技有限公司</t>
  </si>
  <si>
    <t>南京百江液化气有限公司</t>
  </si>
  <si>
    <t>南京本一杰通信设备有限责任公司</t>
  </si>
  <si>
    <t>南京博尚广告传播有限公司</t>
  </si>
  <si>
    <t>南京博物院服务部</t>
  </si>
  <si>
    <t>南京昌融置业有限公司</t>
  </si>
  <si>
    <t>南京创能电力科技开发有限公司</t>
  </si>
  <si>
    <t>南京大旺食品有限公司分公司</t>
  </si>
  <si>
    <t>南京道群医药有限公司</t>
  </si>
  <si>
    <t>南京德威诺商贸有限公司</t>
  </si>
  <si>
    <t>南京地铁物业管理有限公司</t>
  </si>
  <si>
    <t>南京地铁运营安防科技有限公司</t>
  </si>
  <si>
    <t>南京顶益食品有限公司金陵分公司</t>
  </si>
  <si>
    <t>南京鼎新基业实业有限公司</t>
  </si>
  <si>
    <t>南京东郊国宾馆</t>
  </si>
  <si>
    <t>南京丰火广告工程有限公司</t>
  </si>
  <si>
    <t>南京峰霄置业有限公司</t>
  </si>
  <si>
    <t>南京钢铁集团有限公司</t>
  </si>
  <si>
    <t>南京港华燃气有限公司</t>
  </si>
  <si>
    <t>南京高速齿轮制造有限公司</t>
  </si>
  <si>
    <t>南京工大建设监理咨询有限公司</t>
  </si>
  <si>
    <t>南京古南都饭店有限公司</t>
  </si>
  <si>
    <t>南京广业建设工程有限公司</t>
  </si>
  <si>
    <t>南京国博电子股份有限公司</t>
  </si>
  <si>
    <t>南京国环环境研究院有限公司</t>
  </si>
  <si>
    <t>南京国际会议大酒店</t>
  </si>
  <si>
    <t>南京国盛电子有限公司</t>
  </si>
  <si>
    <t>南京国通建设工程咨询有限公司</t>
  </si>
  <si>
    <t>南京海兴电网技术有限公司</t>
  </si>
  <si>
    <t>南京汉派科技有限公司</t>
  </si>
  <si>
    <t>南京夯垚建筑工程有限公司</t>
  </si>
  <si>
    <t>南京昊冉建设工程有限公司</t>
  </si>
  <si>
    <t>南京盒马网络科技有限公司</t>
  </si>
  <si>
    <t>南京恒基混凝土有限公司</t>
  </si>
  <si>
    <t>南京红牛维他命饮料有限责任公司</t>
  </si>
  <si>
    <t>南京鸿泰房地产开发有限公司</t>
  </si>
  <si>
    <t>南京华德仓储设备制造有限公司</t>
  </si>
  <si>
    <t>南京华吉产业投资有限公司</t>
  </si>
  <si>
    <t>南京华银医学检验所有限公司</t>
  </si>
  <si>
    <t>南京际华五三零二服饰装具有限责任公司</t>
  </si>
  <si>
    <t>南京佳力图机房环境技术股份有限公司</t>
  </si>
  <si>
    <t>南京剑盛科技发展有限公司</t>
  </si>
  <si>
    <t>南京健灵医疗科学仪器有限公司</t>
  </si>
  <si>
    <t>南京金宸建筑设计有限公司</t>
  </si>
  <si>
    <t>南京金都饮食服务有限公司清真绿柳居菜馆</t>
  </si>
  <si>
    <t>南京金拱门食品有限公司</t>
  </si>
  <si>
    <t>南京金鑫针织设备制造中心</t>
  </si>
  <si>
    <t>南京金鹰国际集团有限公司</t>
  </si>
  <si>
    <t>南京京东方显示技术有限公司</t>
  </si>
  <si>
    <t>南京开关厂股份有限公司</t>
  </si>
  <si>
    <t>南京肯德基有限公司</t>
  </si>
  <si>
    <t>南京肯德基有限公司正洪餐厅</t>
  </si>
  <si>
    <t>南京快达航空代理有限公司</t>
  </si>
  <si>
    <t>南京快鹿商旅汽车服务有限公司</t>
  </si>
  <si>
    <t>南京兰卫医学检验所有限公司</t>
  </si>
  <si>
    <t>南京朗驰集团有限公司</t>
  </si>
  <si>
    <t>南京朗诗投资管理有限公司</t>
  </si>
  <si>
    <t>南京乐蝠智能系统集成有限公司</t>
  </si>
  <si>
    <t>南京联纺国际贸易有限公司</t>
  </si>
  <si>
    <t>南京联润汽车销售有限公司</t>
  </si>
  <si>
    <t>南京刘长兴餐饮有限责任公司</t>
  </si>
  <si>
    <t>南京绿柳居清真食品有限公司</t>
  </si>
  <si>
    <t>南京迈瑞生物医疗电子有限公司</t>
  </si>
  <si>
    <t>南京茂莱光学科技股份有限公司</t>
  </si>
  <si>
    <t>南京明州康复医院有限公司</t>
  </si>
  <si>
    <t>南京莫愁湖文化旅游发展有限公司</t>
  </si>
  <si>
    <t>南京南化建设有限公司</t>
  </si>
  <si>
    <t>南京南瑞继保电气有限公司</t>
  </si>
  <si>
    <t>南京南消消防控股有限公司</t>
  </si>
  <si>
    <t>南京普兰宁建设工程咨询有限公司</t>
  </si>
  <si>
    <t>南京千面艺术设计制作有限公司</t>
  </si>
  <si>
    <t>南京沁恒微电子股份有限公司</t>
  </si>
  <si>
    <t>南京全民健身中心有限公司</t>
  </si>
  <si>
    <t>南京群健医院有限公司</t>
  </si>
  <si>
    <t>南京仁恒物业管理有限公司</t>
  </si>
  <si>
    <t>南京润泽华针纺织科技发展有限公司</t>
  </si>
  <si>
    <t>南京三盟事故救援中心</t>
  </si>
  <si>
    <t>南京神鹿运输有限公司</t>
  </si>
  <si>
    <t>南京圣迪奥时装有限公司</t>
  </si>
  <si>
    <t>南京盛企电子有限公司</t>
  </si>
  <si>
    <t>南京时尚莱迪购物广场有限责任公司</t>
  </si>
  <si>
    <t>南京市蔬菜副食品集团有限公司</t>
  </si>
  <si>
    <t>南京书中寻服务外包有限公司</t>
  </si>
  <si>
    <t>南京双门楼宾馆有限公司</t>
  </si>
  <si>
    <t>南京水务集团有限公司</t>
  </si>
  <si>
    <t>南京顺亿科技有限公司</t>
  </si>
  <si>
    <t>南京思德展示科技股份有限公司</t>
  </si>
  <si>
    <t>南京四方建设实业有限公司</t>
  </si>
  <si>
    <t>南京松越电子科技有限公司</t>
  </si>
  <si>
    <t>南京苏高专利商标事务所（普通合伙）</t>
  </si>
  <si>
    <t>南京苏宁工程咨询有限公司</t>
  </si>
  <si>
    <t>南京速达建筑机械工程有限公司</t>
  </si>
  <si>
    <t>南京腾楷网络股份有限公司</t>
  </si>
  <si>
    <t>南京天成环境科技工程有限公司</t>
  </si>
  <si>
    <t>南京天地国际旅行社有限公司</t>
  </si>
  <si>
    <t>南京天豪物业管理有限公司</t>
  </si>
  <si>
    <t>南京天华科技开发有限责任公司</t>
  </si>
  <si>
    <r>
      <t>南京天环食品</t>
    </r>
    <r>
      <rPr>
        <sz val="12"/>
        <rFont val="Arial"/>
        <family val="2"/>
        <charset val="0"/>
      </rPr>
      <t>(</t>
    </r>
    <r>
      <rPr>
        <sz val="12"/>
        <rFont val="宋体"/>
        <charset val="134"/>
      </rPr>
      <t>集团</t>
    </r>
    <r>
      <rPr>
        <sz val="12"/>
        <rFont val="Arial"/>
        <family val="2"/>
        <charset val="0"/>
      </rPr>
      <t>)</t>
    </r>
    <r>
      <rPr>
        <sz val="12"/>
        <rFont val="宋体"/>
        <charset val="134"/>
      </rPr>
      <t>有限公司</t>
    </r>
  </si>
  <si>
    <t>南京天骄机电科技有限公司</t>
  </si>
  <si>
    <t>南京我爱我家房屋租赁置换有限公司</t>
  </si>
  <si>
    <t>南京五洲制冷集团有限公司</t>
  </si>
  <si>
    <t>南京先正电子股份有限公司</t>
  </si>
  <si>
    <t>南京新百物业资产管理有限公司</t>
  </si>
  <si>
    <t>南京新捷中旭微电子有限公司</t>
  </si>
  <si>
    <t>南京新索奇科技有限公司</t>
  </si>
  <si>
    <t>南京勋成商贸有限公司</t>
  </si>
  <si>
    <t>南京医科大学友谊整形外科医院有限责任公司</t>
  </si>
  <si>
    <t>南京壹号假期旅行社有限公司</t>
  </si>
  <si>
    <t>南京亿高医疗科技股份有限公司</t>
  </si>
  <si>
    <t>南京亿略卓电子商贸有限公司</t>
  </si>
  <si>
    <t>南京薏凡特体育发展有限公司</t>
  </si>
  <si>
    <t>南京银城怡家养老服务有限公司</t>
  </si>
  <si>
    <t>南京宇振市政工程有限公司</t>
  </si>
  <si>
    <t>南京雨花润雨环境有限公司</t>
  </si>
  <si>
    <t>南京长江第三大桥有限责任公司</t>
  </si>
  <si>
    <t>南京长铃汽车销售服务有限公司</t>
  </si>
  <si>
    <t>南京中升丰田汽车服务有限公司</t>
  </si>
  <si>
    <t>南京中兴软件有限责任公司</t>
  </si>
  <si>
    <t>南京中兴新软件有限责任公司</t>
  </si>
  <si>
    <t>南京中宇翔客运有限责任公司</t>
  </si>
  <si>
    <t>南京宗春军物业管理有限公司</t>
  </si>
  <si>
    <t>青岛海信电器营销股份有限公司南京分公司</t>
  </si>
  <si>
    <t>青岛海信空调营销股份有限公司南京分公司</t>
  </si>
  <si>
    <t>上海奥维思市场营销服务有限公司南京分公司</t>
  </si>
  <si>
    <t>上海必胜客有限公司南京分公司</t>
  </si>
  <si>
    <t>上海顶通物流有限公司南京分公司</t>
  </si>
  <si>
    <t>上海高力国际物业服务有限公司江苏分公司</t>
  </si>
  <si>
    <t>上海三菱电梯有限公司江苏分公司</t>
  </si>
  <si>
    <t>上海星巴克咖啡经营有限公司南京大洋店</t>
  </si>
  <si>
    <t>上药润天江苏医药有限公司</t>
  </si>
  <si>
    <t>深业物业运营集团股份有限公司江苏分公司</t>
  </si>
  <si>
    <t>苏果超市有限公司</t>
  </si>
  <si>
    <t>苏交科集团股份有限公司</t>
  </si>
  <si>
    <t>苏交科集团检测认证有限公司</t>
  </si>
  <si>
    <t>苏世博（南京）减振系统有限公司</t>
  </si>
  <si>
    <t>索迪斯（中国）企业管理服务有限公司南京分公司</t>
  </si>
  <si>
    <t>泰康养老保险股份有限公司江苏分公司</t>
  </si>
  <si>
    <t>炜能网络科技南京有限公司</t>
  </si>
  <si>
    <t>蔚然（南京）动力科技有限公司</t>
  </si>
  <si>
    <t>沃尔玛（江苏）商业零售有限公司南京桥北路分店</t>
  </si>
  <si>
    <t>先声药业有限公司</t>
  </si>
  <si>
    <t>先声再康江苏药业有限公司</t>
  </si>
  <si>
    <t>协旺浩恩（南京）食品有限公司</t>
  </si>
  <si>
    <t>新幸泰克电子（南京）有限公司</t>
  </si>
  <si>
    <t>信息产业电子第十一设计研究院科技工程股份有限公司南京分公司</t>
  </si>
  <si>
    <t>信永中和会计师事务所（特殊普通合伙）南京分所</t>
  </si>
  <si>
    <t>阳光财产保险股份有限公司南京中心支公司</t>
  </si>
  <si>
    <t>阳光绿城物业服务（南京）有限公司</t>
  </si>
  <si>
    <t>艺高康体（南京）有限公司</t>
  </si>
  <si>
    <t>意百咖啡（上海）有限公司江苏分公司</t>
  </si>
  <si>
    <t>英华达（南京）科技有限公司</t>
  </si>
  <si>
    <t>远创人力资源管理集团有限公司南京分公司</t>
  </si>
  <si>
    <t>浙江省对外服务有限公司江苏分公司</t>
  </si>
  <si>
    <t>挚享科技（上海）有限公司南京分公司</t>
  </si>
  <si>
    <t>中船鹏力（南京）科技集团有限公司</t>
  </si>
  <si>
    <t>中服云保江苏信息科技有限公司南京分公司</t>
  </si>
  <si>
    <t>中国国旅（江苏）国际旅行社有限公司</t>
  </si>
  <si>
    <t>中国康辉南京国际旅行社有限责任公司</t>
  </si>
  <si>
    <t>中国银河证券股份有限公司南京江东中路证券营业部</t>
  </si>
  <si>
    <t>中国银河证券股份有限公司南京珠江路证券营业部</t>
  </si>
  <si>
    <t>中科健康产业集团股份有限公司</t>
  </si>
  <si>
    <t>中企动力科技股份有限公司南京分公司</t>
  </si>
  <si>
    <t>中兴华会计师事务所（特殊普通合伙）江苏分所</t>
  </si>
  <si>
    <t>钟星建设集团有限公司</t>
  </si>
  <si>
    <t>周大福珠宝金行（苏州）有限公司南京紫金分公司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</si>
</sst>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FBFBF"/>
      <color rgb="00A6A6A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5165"/>
  <sheetViews>
    <sheetView tabSelected="1" topLeftCell="A91" workbookViewId="0">
      <selection activeCell="C13" sqref="C13"/>
    </sheetView>
  </sheetViews>
  <sheetFormatPr defaultColWidth="8" defaultRowHeight="18" customHeight="1" outlineLevelCol="1"/>
  <cols>
    <col min="1" max="1" width="11.1" style="3" customWidth="1"/>
    <col min="2" max="2" width="59.3" style="4" customWidth="1"/>
    <col min="3" max="3" width="32.7" style="2" customWidth="1"/>
    <col min="4" max="16384" width="8" style="2"/>
  </cols>
  <sheetData>
    <row r="2" ht="20" customHeight="1" spans="1:2">
      <c r="A2" s="5" t="s">
        <v>0</v>
      </c>
      <c r="B2" s="6"/>
    </row>
    <row r="3" ht="20" customHeight="1" spans="1:2">
      <c r="A3" s="7" t="s">
        <v>1</v>
      </c>
      <c r="B3" s="8">
        <v>83368618</v>
      </c>
    </row>
    <row r="4" ht="20" customHeight="1" spans="1:2">
      <c r="A4" s="7" t="s">
        <v>2</v>
      </c>
      <c r="B4" s="8">
        <v>84251214</v>
      </c>
    </row>
    <row r="5" ht="20" customHeight="1" spans="1:2">
      <c r="A5" s="7" t="s">
        <v>3</v>
      </c>
      <c r="B5" s="8">
        <v>86461261</v>
      </c>
    </row>
    <row r="6" ht="20" customHeight="1" spans="1:2">
      <c r="A6" s="7" t="s">
        <v>4</v>
      </c>
      <c r="B6" s="8">
        <v>68730233</v>
      </c>
    </row>
    <row r="7" ht="20" customHeight="1" spans="1:2">
      <c r="A7" s="7" t="s">
        <v>5</v>
      </c>
      <c r="B7" s="8">
        <v>85391369</v>
      </c>
    </row>
    <row r="8" ht="20" customHeight="1" spans="1:2">
      <c r="A8" s="7" t="s">
        <v>6</v>
      </c>
      <c r="B8" s="8">
        <v>52888409</v>
      </c>
    </row>
    <row r="9" ht="20" customHeight="1" spans="1:2">
      <c r="A9" s="7" t="s">
        <v>7</v>
      </c>
      <c r="B9" s="8">
        <v>58152112</v>
      </c>
    </row>
    <row r="10" ht="20" customHeight="1" spans="1:2">
      <c r="A10" s="7" t="s">
        <v>8</v>
      </c>
      <c r="B10" s="8">
        <v>86130808</v>
      </c>
    </row>
    <row r="11" ht="20" customHeight="1" spans="1:2">
      <c r="A11" s="7" t="s">
        <v>9</v>
      </c>
      <c r="B11" s="8">
        <v>57118336</v>
      </c>
    </row>
    <row r="12" ht="20" customHeight="1" spans="1:2">
      <c r="A12" s="7" t="s">
        <v>10</v>
      </c>
      <c r="B12" s="8">
        <v>57207001</v>
      </c>
    </row>
    <row r="13" ht="20" customHeight="1" spans="1:2">
      <c r="A13" s="7" t="s">
        <v>11</v>
      </c>
      <c r="B13" s="8">
        <v>68901037</v>
      </c>
    </row>
    <row r="14" ht="20" customHeight="1" spans="1:2">
      <c r="A14" s="7" t="s">
        <v>12</v>
      </c>
      <c r="B14" s="8">
        <v>68715328</v>
      </c>
    </row>
    <row r="15" ht="20" customHeight="1" spans="1:2">
      <c r="A15" s="7" t="s">
        <v>13</v>
      </c>
      <c r="B15" s="8">
        <v>85532204</v>
      </c>
    </row>
    <row r="16" customFormat="1" customHeight="1" spans="1:2">
      <c r="A16" s="9"/>
      <c r="B16" s="10"/>
    </row>
    <row r="17" s="1" customFormat="1" customHeight="1" spans="1:2">
      <c r="A17" s="11"/>
      <c r="B17" s="12"/>
    </row>
    <row r="18" s="2" customFormat="1" customHeight="1" spans="1:2">
      <c r="A18" s="13" t="s">
        <v>14</v>
      </c>
      <c r="B18" s="13" t="s">
        <v>15</v>
      </c>
    </row>
    <row r="19" s="2" customFormat="1" customHeight="1" spans="1:2">
      <c r="A19" s="14">
        <v>1</v>
      </c>
      <c r="B19" s="15" t="s">
        <v>16</v>
      </c>
    </row>
    <row r="20" s="2" customFormat="1" customHeight="1" spans="1:2">
      <c r="A20" s="14">
        <v>2</v>
      </c>
      <c r="B20" s="15" t="s">
        <v>17</v>
      </c>
    </row>
    <row r="21" s="2" customFormat="1" customHeight="1" spans="1:2">
      <c r="A21" s="14">
        <v>3</v>
      </c>
      <c r="B21" s="15" t="s">
        <v>18</v>
      </c>
    </row>
    <row r="22" s="2" customFormat="1" customHeight="1" spans="1:2">
      <c r="A22" s="14">
        <v>4</v>
      </c>
      <c r="B22" s="15" t="s">
        <v>19</v>
      </c>
    </row>
    <row r="23" s="2" customFormat="1" customHeight="1" spans="1:2">
      <c r="A23" s="14">
        <v>5</v>
      </c>
      <c r="B23" s="15" t="s">
        <v>20</v>
      </c>
    </row>
    <row r="24" s="2" customFormat="1" customHeight="1" spans="1:2">
      <c r="A24" s="14">
        <v>6</v>
      </c>
      <c r="B24" s="15" t="s">
        <v>21</v>
      </c>
    </row>
    <row r="25" s="2" customFormat="1" customHeight="1" spans="1:2">
      <c r="A25" s="14">
        <v>7</v>
      </c>
      <c r="B25" s="15" t="s">
        <v>22</v>
      </c>
    </row>
    <row r="26" s="2" customFormat="1" customHeight="1" spans="1:2">
      <c r="A26" s="14">
        <v>8</v>
      </c>
      <c r="B26" s="15" t="s">
        <v>23</v>
      </c>
    </row>
    <row r="27" s="2" customFormat="1" customHeight="1" spans="1:2">
      <c r="A27" s="14">
        <v>9</v>
      </c>
      <c r="B27" s="15" t="s">
        <v>24</v>
      </c>
    </row>
    <row r="28" s="2" customFormat="1" customHeight="1" spans="1:2">
      <c r="A28" s="14">
        <v>10</v>
      </c>
      <c r="B28" s="15" t="s">
        <v>25</v>
      </c>
    </row>
    <row r="29" s="2" customFormat="1" customHeight="1" spans="1:2">
      <c r="A29" s="14">
        <v>11</v>
      </c>
      <c r="B29" s="15" t="s">
        <v>26</v>
      </c>
    </row>
    <row r="30" s="2" customFormat="1" customHeight="1" spans="1:2">
      <c r="A30" s="14">
        <v>12</v>
      </c>
      <c r="B30" s="15" t="s">
        <v>27</v>
      </c>
    </row>
    <row r="31" s="2" customFormat="1" customHeight="1" spans="1:2">
      <c r="A31" s="14">
        <v>13</v>
      </c>
      <c r="B31" s="15" t="s">
        <v>28</v>
      </c>
    </row>
    <row r="32" s="2" customFormat="1" customHeight="1" spans="1:2">
      <c r="A32" s="14">
        <v>14</v>
      </c>
      <c r="B32" s="15" t="s">
        <v>29</v>
      </c>
    </row>
    <row r="33" s="2" customFormat="1" customHeight="1" spans="1:2">
      <c r="A33" s="14">
        <v>15</v>
      </c>
      <c r="B33" s="15" t="s">
        <v>30</v>
      </c>
    </row>
    <row r="34" s="2" customFormat="1" customHeight="1" spans="1:2">
      <c r="A34" s="14">
        <v>16</v>
      </c>
      <c r="B34" s="15" t="s">
        <v>31</v>
      </c>
    </row>
    <row r="35" s="2" customFormat="1" customHeight="1" spans="1:2">
      <c r="A35" s="14">
        <v>17</v>
      </c>
      <c r="B35" s="15" t="s">
        <v>32</v>
      </c>
    </row>
    <row r="36" s="2" customFormat="1" customHeight="1" spans="1:2">
      <c r="A36" s="14">
        <v>18</v>
      </c>
      <c r="B36" s="15" t="s">
        <v>33</v>
      </c>
    </row>
    <row r="37" s="2" customFormat="1" customHeight="1" spans="1:2">
      <c r="A37" s="14">
        <v>19</v>
      </c>
      <c r="B37" s="15" t="s">
        <v>34</v>
      </c>
    </row>
    <row r="38" s="2" customFormat="1" customHeight="1" spans="1:2">
      <c r="A38" s="14">
        <v>20</v>
      </c>
      <c r="B38" s="15" t="s">
        <v>35</v>
      </c>
    </row>
    <row r="39" s="2" customFormat="1" customHeight="1" spans="1:2">
      <c r="A39" s="14">
        <v>21</v>
      </c>
      <c r="B39" s="15" t="s">
        <v>36</v>
      </c>
    </row>
    <row r="40" s="2" customFormat="1" customHeight="1" spans="1:2">
      <c r="A40" s="14">
        <v>22</v>
      </c>
      <c r="B40" s="15" t="s">
        <v>37</v>
      </c>
    </row>
    <row r="41" s="2" customFormat="1" customHeight="1" spans="1:2">
      <c r="A41" s="14">
        <v>23</v>
      </c>
      <c r="B41" s="15" t="s">
        <v>38</v>
      </c>
    </row>
    <row r="42" s="2" customFormat="1" customHeight="1" spans="1:2">
      <c r="A42" s="14">
        <v>24</v>
      </c>
      <c r="B42" s="15" t="s">
        <v>39</v>
      </c>
    </row>
    <row r="43" s="2" customFormat="1" customHeight="1" spans="1:2">
      <c r="A43" s="14">
        <v>25</v>
      </c>
      <c r="B43" s="15" t="s">
        <v>40</v>
      </c>
    </row>
    <row r="44" s="2" customFormat="1" customHeight="1" spans="1:2">
      <c r="A44" s="14">
        <v>26</v>
      </c>
      <c r="B44" s="15" t="s">
        <v>41</v>
      </c>
    </row>
    <row r="45" s="2" customFormat="1" customHeight="1" spans="1:2">
      <c r="A45" s="14">
        <v>27</v>
      </c>
      <c r="B45" s="15" t="s">
        <v>42</v>
      </c>
    </row>
    <row r="46" s="2" customFormat="1" customHeight="1" spans="1:2">
      <c r="A46" s="14">
        <v>28</v>
      </c>
      <c r="B46" s="15" t="s">
        <v>43</v>
      </c>
    </row>
    <row r="47" s="2" customFormat="1" customHeight="1" spans="1:2">
      <c r="A47" s="14">
        <v>29</v>
      </c>
      <c r="B47" s="15" t="s">
        <v>44</v>
      </c>
    </row>
    <row r="48" s="2" customFormat="1" customHeight="1" spans="1:2">
      <c r="A48" s="14">
        <v>30</v>
      </c>
      <c r="B48" s="15" t="s">
        <v>45</v>
      </c>
    </row>
    <row r="49" s="2" customFormat="1" customHeight="1" spans="1:2">
      <c r="A49" s="14">
        <v>31</v>
      </c>
      <c r="B49" s="15" t="s">
        <v>46</v>
      </c>
    </row>
    <row r="50" s="2" customFormat="1" customHeight="1" spans="1:2">
      <c r="A50" s="14">
        <v>32</v>
      </c>
      <c r="B50" s="15" t="s">
        <v>47</v>
      </c>
    </row>
    <row r="51" s="2" customFormat="1" customHeight="1" spans="1:2">
      <c r="A51" s="14">
        <v>33</v>
      </c>
      <c r="B51" s="15" t="s">
        <v>48</v>
      </c>
    </row>
    <row r="52" s="2" customFormat="1" customHeight="1" spans="1:2">
      <c r="A52" s="14">
        <v>34</v>
      </c>
      <c r="B52" s="15" t="s">
        <v>49</v>
      </c>
    </row>
    <row r="53" s="2" customFormat="1" customHeight="1" spans="1:2">
      <c r="A53" s="14">
        <v>35</v>
      </c>
      <c r="B53" s="15" t="s">
        <v>50</v>
      </c>
    </row>
    <row r="54" s="2" customFormat="1" customHeight="1" spans="1:2">
      <c r="A54" s="14">
        <v>36</v>
      </c>
      <c r="B54" s="15" t="s">
        <v>51</v>
      </c>
    </row>
    <row r="55" s="2" customFormat="1" customHeight="1" spans="1:2">
      <c r="A55" s="14">
        <v>37</v>
      </c>
      <c r="B55" s="15" t="s">
        <v>52</v>
      </c>
    </row>
    <row r="56" s="2" customFormat="1" customHeight="1" spans="1:2">
      <c r="A56" s="14">
        <v>38</v>
      </c>
      <c r="B56" s="15" t="s">
        <v>53</v>
      </c>
    </row>
    <row r="57" s="2" customFormat="1" customHeight="1" spans="1:2">
      <c r="A57" s="14">
        <v>39</v>
      </c>
      <c r="B57" s="15" t="s">
        <v>54</v>
      </c>
    </row>
    <row r="58" s="2" customFormat="1" customHeight="1" spans="1:2">
      <c r="A58" s="14">
        <v>40</v>
      </c>
      <c r="B58" s="15" t="s">
        <v>55</v>
      </c>
    </row>
    <row r="59" s="2" customFormat="1" customHeight="1" spans="1:2">
      <c r="A59" s="14">
        <v>41</v>
      </c>
      <c r="B59" s="15" t="s">
        <v>56</v>
      </c>
    </row>
    <row r="60" s="2" customFormat="1" customHeight="1" spans="1:2">
      <c r="A60" s="14">
        <v>42</v>
      </c>
      <c r="B60" s="15" t="s">
        <v>57</v>
      </c>
    </row>
    <row r="61" s="2" customFormat="1" customHeight="1" spans="1:2">
      <c r="A61" s="14">
        <v>43</v>
      </c>
      <c r="B61" s="15" t="s">
        <v>58</v>
      </c>
    </row>
    <row r="62" s="2" customFormat="1" customHeight="1" spans="1:2">
      <c r="A62" s="14">
        <v>44</v>
      </c>
      <c r="B62" s="15" t="s">
        <v>59</v>
      </c>
    </row>
    <row r="63" s="2" customFormat="1" customHeight="1" spans="1:2">
      <c r="A63" s="14">
        <v>45</v>
      </c>
      <c r="B63" s="15" t="s">
        <v>60</v>
      </c>
    </row>
    <row r="64" s="2" customFormat="1" customHeight="1" spans="1:2">
      <c r="A64" s="14">
        <v>46</v>
      </c>
      <c r="B64" s="15" t="s">
        <v>61</v>
      </c>
    </row>
    <row r="65" s="2" customFormat="1" customHeight="1" spans="1:2">
      <c r="A65" s="14">
        <v>47</v>
      </c>
      <c r="B65" s="15" t="s">
        <v>62</v>
      </c>
    </row>
    <row r="66" s="2" customFormat="1" customHeight="1" spans="1:2">
      <c r="A66" s="14">
        <v>48</v>
      </c>
      <c r="B66" s="15" t="s">
        <v>63</v>
      </c>
    </row>
    <row r="67" s="2" customFormat="1" customHeight="1" spans="1:2">
      <c r="A67" s="14">
        <v>49</v>
      </c>
      <c r="B67" s="15" t="s">
        <v>64</v>
      </c>
    </row>
    <row r="68" s="2" customFormat="1" customHeight="1" spans="1:2">
      <c r="A68" s="14">
        <v>50</v>
      </c>
      <c r="B68" s="15" t="s">
        <v>65</v>
      </c>
    </row>
    <row r="69" s="2" customFormat="1" customHeight="1" spans="1:2">
      <c r="A69" s="14">
        <v>51</v>
      </c>
      <c r="B69" s="15" t="s">
        <v>66</v>
      </c>
    </row>
    <row r="70" s="2" customFormat="1" customHeight="1" spans="1:2">
      <c r="A70" s="14">
        <v>52</v>
      </c>
      <c r="B70" s="15" t="s">
        <v>67</v>
      </c>
    </row>
    <row r="71" s="2" customFormat="1" customHeight="1" spans="1:2">
      <c r="A71" s="14">
        <v>53</v>
      </c>
      <c r="B71" s="15" t="s">
        <v>68</v>
      </c>
    </row>
    <row r="72" s="2" customFormat="1" customHeight="1" spans="1:2">
      <c r="A72" s="14">
        <v>54</v>
      </c>
      <c r="B72" s="15" t="s">
        <v>69</v>
      </c>
    </row>
    <row r="73" s="2" customFormat="1" customHeight="1" spans="1:2">
      <c r="A73" s="14">
        <v>55</v>
      </c>
      <c r="B73" s="15" t="s">
        <v>70</v>
      </c>
    </row>
    <row r="74" s="2" customFormat="1" customHeight="1" spans="1:2">
      <c r="A74" s="14">
        <v>56</v>
      </c>
      <c r="B74" s="15" t="s">
        <v>71</v>
      </c>
    </row>
    <row r="75" s="2" customFormat="1" customHeight="1" spans="1:2">
      <c r="A75" s="14">
        <v>57</v>
      </c>
      <c r="B75" s="15" t="s">
        <v>72</v>
      </c>
    </row>
    <row r="76" s="2" customFormat="1" customHeight="1" spans="1:2">
      <c r="A76" s="14">
        <v>58</v>
      </c>
      <c r="B76" s="15" t="s">
        <v>73</v>
      </c>
    </row>
    <row r="77" s="2" customFormat="1" customHeight="1" spans="1:2">
      <c r="A77" s="14">
        <v>59</v>
      </c>
      <c r="B77" s="15" t="s">
        <v>74</v>
      </c>
    </row>
    <row r="78" s="2" customFormat="1" customHeight="1" spans="1:2">
      <c r="A78" s="14">
        <v>60</v>
      </c>
      <c r="B78" s="15" t="s">
        <v>75</v>
      </c>
    </row>
    <row r="79" s="2" customFormat="1" customHeight="1" spans="1:2">
      <c r="A79" s="14">
        <v>61</v>
      </c>
      <c r="B79" s="15" t="s">
        <v>76</v>
      </c>
    </row>
    <row r="80" s="2" customFormat="1" customHeight="1" spans="1:2">
      <c r="A80" s="14">
        <v>62</v>
      </c>
      <c r="B80" s="15" t="s">
        <v>77</v>
      </c>
    </row>
    <row r="81" s="2" customFormat="1" customHeight="1" spans="1:2">
      <c r="A81" s="14">
        <v>63</v>
      </c>
      <c r="B81" s="15" t="s">
        <v>78</v>
      </c>
    </row>
    <row r="82" s="2" customFormat="1" customHeight="1" spans="1:2">
      <c r="A82" s="14">
        <v>64</v>
      </c>
      <c r="B82" s="15" t="s">
        <v>79</v>
      </c>
    </row>
    <row r="83" s="2" customFormat="1" customHeight="1" spans="1:2">
      <c r="A83" s="14">
        <v>65</v>
      </c>
      <c r="B83" s="15" t="s">
        <v>80</v>
      </c>
    </row>
    <row r="84" s="2" customFormat="1" customHeight="1" spans="1:2">
      <c r="A84" s="14">
        <v>66</v>
      </c>
      <c r="B84" s="15" t="s">
        <v>81</v>
      </c>
    </row>
    <row r="85" s="2" customFormat="1" customHeight="1" spans="1:2">
      <c r="A85" s="14">
        <v>67</v>
      </c>
      <c r="B85" s="15" t="s">
        <v>82</v>
      </c>
    </row>
    <row r="86" s="2" customFormat="1" customHeight="1" spans="1:2">
      <c r="A86" s="14">
        <v>68</v>
      </c>
      <c r="B86" s="15" t="s">
        <v>83</v>
      </c>
    </row>
    <row r="87" s="2" customFormat="1" customHeight="1" spans="1:2">
      <c r="A87" s="14">
        <v>69</v>
      </c>
      <c r="B87" s="15" t="s">
        <v>84</v>
      </c>
    </row>
    <row r="88" s="2" customFormat="1" customHeight="1" spans="1:2">
      <c r="A88" s="14">
        <v>70</v>
      </c>
      <c r="B88" s="15" t="s">
        <v>85</v>
      </c>
    </row>
    <row r="89" s="2" customFormat="1" customHeight="1" spans="1:2">
      <c r="A89" s="14">
        <v>71</v>
      </c>
      <c r="B89" s="15" t="s">
        <v>86</v>
      </c>
    </row>
    <row r="90" s="2" customFormat="1" customHeight="1" spans="1:2">
      <c r="A90" s="14">
        <v>72</v>
      </c>
      <c r="B90" s="15" t="s">
        <v>87</v>
      </c>
    </row>
    <row r="91" s="2" customFormat="1" customHeight="1" spans="1:2">
      <c r="A91" s="14">
        <v>73</v>
      </c>
      <c r="B91" s="15" t="s">
        <v>88</v>
      </c>
    </row>
    <row r="92" s="2" customFormat="1" customHeight="1" spans="1:2">
      <c r="A92" s="14">
        <v>74</v>
      </c>
      <c r="B92" s="15" t="s">
        <v>89</v>
      </c>
    </row>
    <row r="93" s="2" customFormat="1" customHeight="1" spans="1:2">
      <c r="A93" s="14">
        <v>75</v>
      </c>
      <c r="B93" s="15" t="s">
        <v>90</v>
      </c>
    </row>
    <row r="94" s="2" customFormat="1" customHeight="1" spans="1:2">
      <c r="A94" s="14">
        <v>76</v>
      </c>
      <c r="B94" s="15" t="s">
        <v>91</v>
      </c>
    </row>
    <row r="95" s="2" customFormat="1" customHeight="1" spans="1:2">
      <c r="A95" s="14">
        <v>77</v>
      </c>
      <c r="B95" s="15" t="s">
        <v>92</v>
      </c>
    </row>
    <row r="96" s="2" customFormat="1" customHeight="1" spans="1:2">
      <c r="A96" s="14">
        <v>78</v>
      </c>
      <c r="B96" s="15" t="s">
        <v>93</v>
      </c>
    </row>
    <row r="97" s="2" customFormat="1" customHeight="1" spans="1:2">
      <c r="A97" s="14">
        <v>79</v>
      </c>
      <c r="B97" s="15" t="s">
        <v>94</v>
      </c>
    </row>
    <row r="98" s="2" customFormat="1" customHeight="1" spans="1:2">
      <c r="A98" s="14">
        <v>80</v>
      </c>
      <c r="B98" s="15" t="s">
        <v>95</v>
      </c>
    </row>
    <row r="99" s="2" customFormat="1" customHeight="1" spans="1:2">
      <c r="A99" s="14">
        <v>81</v>
      </c>
      <c r="B99" s="15" t="s">
        <v>96</v>
      </c>
    </row>
    <row r="100" s="2" customFormat="1" customHeight="1" spans="1:2">
      <c r="A100" s="14">
        <v>82</v>
      </c>
      <c r="B100" s="15" t="s">
        <v>97</v>
      </c>
    </row>
    <row r="101" s="2" customFormat="1" customHeight="1" spans="1:2">
      <c r="A101" s="14">
        <v>83</v>
      </c>
      <c r="B101" s="15" t="s">
        <v>98</v>
      </c>
    </row>
    <row r="102" s="2" customFormat="1" customHeight="1" spans="1:2">
      <c r="A102" s="14">
        <v>84</v>
      </c>
      <c r="B102" s="15" t="s">
        <v>99</v>
      </c>
    </row>
    <row r="103" s="2" customFormat="1" customHeight="1" spans="1:2">
      <c r="A103" s="14">
        <v>85</v>
      </c>
      <c r="B103" s="15" t="s">
        <v>100</v>
      </c>
    </row>
    <row r="104" s="2" customFormat="1" customHeight="1" spans="1:2">
      <c r="A104" s="14">
        <v>86</v>
      </c>
      <c r="B104" s="15" t="s">
        <v>101</v>
      </c>
    </row>
    <row r="105" s="2" customFormat="1" customHeight="1" spans="1:2">
      <c r="A105" s="14">
        <v>87</v>
      </c>
      <c r="B105" s="15" t="s">
        <v>102</v>
      </c>
    </row>
    <row r="106" s="2" customFormat="1" customHeight="1" spans="1:2">
      <c r="A106" s="14">
        <v>88</v>
      </c>
      <c r="B106" s="15" t="s">
        <v>103</v>
      </c>
    </row>
    <row r="107" s="2" customFormat="1" customHeight="1" spans="1:2">
      <c r="A107" s="14">
        <v>89</v>
      </c>
      <c r="B107" s="15" t="s">
        <v>104</v>
      </c>
    </row>
    <row r="108" s="2" customFormat="1" customHeight="1" spans="1:2">
      <c r="A108" s="14">
        <v>90</v>
      </c>
      <c r="B108" s="15" t="s">
        <v>105</v>
      </c>
    </row>
    <row r="109" s="2" customFormat="1" customHeight="1" spans="1:2">
      <c r="A109" s="14">
        <v>91</v>
      </c>
      <c r="B109" s="15" t="s">
        <v>106</v>
      </c>
    </row>
    <row r="110" s="2" customFormat="1" customHeight="1" spans="1:2">
      <c r="A110" s="14">
        <v>92</v>
      </c>
      <c r="B110" s="15" t="s">
        <v>107</v>
      </c>
    </row>
    <row r="111" s="2" customFormat="1" customHeight="1" spans="1:2">
      <c r="A111" s="14">
        <v>93</v>
      </c>
      <c r="B111" s="15" t="s">
        <v>108</v>
      </c>
    </row>
    <row r="112" s="2" customFormat="1" customHeight="1" spans="1:2">
      <c r="A112" s="14">
        <v>94</v>
      </c>
      <c r="B112" s="15" t="s">
        <v>109</v>
      </c>
    </row>
    <row r="113" s="2" customFormat="1" customHeight="1" spans="1:2">
      <c r="A113" s="14">
        <v>95</v>
      </c>
      <c r="B113" s="15" t="s">
        <v>110</v>
      </c>
    </row>
    <row r="114" s="2" customFormat="1" customHeight="1" spans="1:2">
      <c r="A114" s="14">
        <v>96</v>
      </c>
      <c r="B114" s="15" t="s">
        <v>111</v>
      </c>
    </row>
    <row r="115" s="2" customFormat="1" customHeight="1" spans="1:2">
      <c r="A115" s="14">
        <v>97</v>
      </c>
      <c r="B115" s="15" t="s">
        <v>112</v>
      </c>
    </row>
    <row r="116" s="2" customFormat="1" customHeight="1" spans="1:2">
      <c r="A116" s="14">
        <v>98</v>
      </c>
      <c r="B116" s="15" t="s">
        <v>113</v>
      </c>
    </row>
    <row r="117" s="2" customFormat="1" customHeight="1" spans="1:2">
      <c r="A117" s="14">
        <v>99</v>
      </c>
      <c r="B117" s="15" t="s">
        <v>114</v>
      </c>
    </row>
    <row r="118" s="2" customFormat="1" customHeight="1" spans="1:2">
      <c r="A118" s="14">
        <v>100</v>
      </c>
      <c r="B118" s="15" t="s">
        <v>115</v>
      </c>
    </row>
    <row r="119" s="2" customFormat="1" customHeight="1" spans="1:2">
      <c r="A119" s="14">
        <v>101</v>
      </c>
      <c r="B119" s="15" t="s">
        <v>116</v>
      </c>
    </row>
    <row r="120" s="2" customFormat="1" customHeight="1" spans="1:2">
      <c r="A120" s="14">
        <v>102</v>
      </c>
      <c r="B120" s="15" t="s">
        <v>117</v>
      </c>
    </row>
    <row r="121" s="2" customFormat="1" customHeight="1" spans="1:2">
      <c r="A121" s="14">
        <v>103</v>
      </c>
      <c r="B121" s="15" t="s">
        <v>118</v>
      </c>
    </row>
    <row r="122" s="2" customFormat="1" customHeight="1" spans="1:2">
      <c r="A122" s="14">
        <v>104</v>
      </c>
      <c r="B122" s="15" t="s">
        <v>119</v>
      </c>
    </row>
    <row r="123" s="2" customFormat="1" customHeight="1" spans="1:2">
      <c r="A123" s="14">
        <v>105</v>
      </c>
      <c r="B123" s="15" t="s">
        <v>120</v>
      </c>
    </row>
    <row r="124" s="2" customFormat="1" customHeight="1" spans="1:2">
      <c r="A124" s="14">
        <v>106</v>
      </c>
      <c r="B124" s="15" t="s">
        <v>121</v>
      </c>
    </row>
    <row r="125" s="2" customFormat="1" customHeight="1" spans="1:2">
      <c r="A125" s="14">
        <v>107</v>
      </c>
      <c r="B125" s="15" t="s">
        <v>122</v>
      </c>
    </row>
    <row r="126" s="2" customFormat="1" customHeight="1" spans="1:2">
      <c r="A126" s="14">
        <v>108</v>
      </c>
      <c r="B126" s="15" t="s">
        <v>123</v>
      </c>
    </row>
    <row r="127" s="2" customFormat="1" customHeight="1" spans="1:2">
      <c r="A127" s="14">
        <v>109</v>
      </c>
      <c r="B127" s="15" t="s">
        <v>124</v>
      </c>
    </row>
    <row r="128" s="2" customFormat="1" customHeight="1" spans="1:2">
      <c r="A128" s="14">
        <v>110</v>
      </c>
      <c r="B128" s="15" t="s">
        <v>125</v>
      </c>
    </row>
    <row r="129" s="2" customFormat="1" customHeight="1" spans="1:2">
      <c r="A129" s="14">
        <v>111</v>
      </c>
      <c r="B129" s="15" t="s">
        <v>126</v>
      </c>
    </row>
    <row r="130" s="2" customFormat="1" customHeight="1" spans="1:2">
      <c r="A130" s="14">
        <v>112</v>
      </c>
      <c r="B130" s="15" t="s">
        <v>127</v>
      </c>
    </row>
    <row r="131" s="2" customFormat="1" customHeight="1" spans="1:2">
      <c r="A131" s="14">
        <v>113</v>
      </c>
      <c r="B131" s="15" t="s">
        <v>128</v>
      </c>
    </row>
    <row r="132" s="2" customFormat="1" customHeight="1" spans="1:2">
      <c r="A132" s="14">
        <v>114</v>
      </c>
      <c r="B132" s="15" t="s">
        <v>129</v>
      </c>
    </row>
    <row r="133" s="2" customFormat="1" customHeight="1" spans="1:2">
      <c r="A133" s="14">
        <v>115</v>
      </c>
      <c r="B133" s="15" t="s">
        <v>130</v>
      </c>
    </row>
    <row r="134" s="2" customFormat="1" customHeight="1" spans="1:2">
      <c r="A134" s="14">
        <v>116</v>
      </c>
      <c r="B134" s="15" t="s">
        <v>131</v>
      </c>
    </row>
    <row r="135" s="2" customFormat="1" customHeight="1" spans="1:2">
      <c r="A135" s="14">
        <v>117</v>
      </c>
      <c r="B135" s="15" t="s">
        <v>132</v>
      </c>
    </row>
    <row r="136" s="2" customFormat="1" customHeight="1" spans="1:2">
      <c r="A136" s="14">
        <v>118</v>
      </c>
      <c r="B136" s="15" t="s">
        <v>133</v>
      </c>
    </row>
    <row r="137" s="2" customFormat="1" customHeight="1" spans="1:2">
      <c r="A137" s="14">
        <v>119</v>
      </c>
      <c r="B137" s="15" t="s">
        <v>134</v>
      </c>
    </row>
    <row r="138" s="2" customFormat="1" customHeight="1" spans="1:2">
      <c r="A138" s="14">
        <v>120</v>
      </c>
      <c r="B138" s="15" t="s">
        <v>135</v>
      </c>
    </row>
    <row r="139" s="2" customFormat="1" customHeight="1" spans="1:2">
      <c r="A139" s="14">
        <v>121</v>
      </c>
      <c r="B139" s="15" t="s">
        <v>136</v>
      </c>
    </row>
    <row r="140" s="2" customFormat="1" customHeight="1" spans="1:2">
      <c r="A140" s="14">
        <v>122</v>
      </c>
      <c r="B140" s="15" t="s">
        <v>137</v>
      </c>
    </row>
    <row r="141" s="2" customFormat="1" customHeight="1" spans="1:2">
      <c r="A141" s="14">
        <v>123</v>
      </c>
      <c r="B141" s="15" t="s">
        <v>138</v>
      </c>
    </row>
    <row r="142" s="2" customFormat="1" customHeight="1" spans="1:2">
      <c r="A142" s="14">
        <v>124</v>
      </c>
      <c r="B142" s="15" t="s">
        <v>139</v>
      </c>
    </row>
    <row r="143" s="2" customFormat="1" customHeight="1" spans="1:2">
      <c r="A143" s="14">
        <v>125</v>
      </c>
      <c r="B143" s="15" t="s">
        <v>140</v>
      </c>
    </row>
    <row r="144" s="2" customFormat="1" customHeight="1" spans="1:2">
      <c r="A144" s="14">
        <v>126</v>
      </c>
      <c r="B144" s="15" t="s">
        <v>141</v>
      </c>
    </row>
    <row r="145" s="2" customFormat="1" customHeight="1" spans="1:2">
      <c r="A145" s="14">
        <v>127</v>
      </c>
      <c r="B145" s="15" t="s">
        <v>142</v>
      </c>
    </row>
    <row r="146" s="2" customFormat="1" customHeight="1" spans="1:2">
      <c r="A146" s="14">
        <v>128</v>
      </c>
      <c r="B146" s="15" t="s">
        <v>143</v>
      </c>
    </row>
    <row r="147" s="2" customFormat="1" customHeight="1" spans="1:2">
      <c r="A147" s="14">
        <v>129</v>
      </c>
      <c r="B147" s="15" t="s">
        <v>144</v>
      </c>
    </row>
    <row r="148" s="2" customFormat="1" customHeight="1" spans="1:2">
      <c r="A148" s="14">
        <v>130</v>
      </c>
      <c r="B148" s="15" t="s">
        <v>145</v>
      </c>
    </row>
    <row r="149" s="2" customFormat="1" customHeight="1" spans="1:2">
      <c r="A149" s="14">
        <v>131</v>
      </c>
      <c r="B149" s="15" t="s">
        <v>146</v>
      </c>
    </row>
    <row r="150" s="2" customFormat="1" customHeight="1" spans="1:2">
      <c r="A150" s="14">
        <v>132</v>
      </c>
      <c r="B150" s="15" t="s">
        <v>147</v>
      </c>
    </row>
    <row r="151" s="2" customFormat="1" customHeight="1" spans="1:2">
      <c r="A151" s="14">
        <v>133</v>
      </c>
      <c r="B151" s="15" t="s">
        <v>148</v>
      </c>
    </row>
    <row r="152" s="2" customFormat="1" customHeight="1" spans="1:2">
      <c r="A152" s="14">
        <v>134</v>
      </c>
      <c r="B152" s="15" t="s">
        <v>149</v>
      </c>
    </row>
    <row r="153" s="2" customFormat="1" customHeight="1" spans="1:2">
      <c r="A153" s="14">
        <v>135</v>
      </c>
      <c r="B153" s="15" t="s">
        <v>150</v>
      </c>
    </row>
    <row r="154" s="2" customFormat="1" customHeight="1" spans="1:2">
      <c r="A154" s="14">
        <v>136</v>
      </c>
      <c r="B154" s="15" t="s">
        <v>151</v>
      </c>
    </row>
    <row r="155" s="2" customFormat="1" customHeight="1" spans="1:2">
      <c r="A155" s="14">
        <v>137</v>
      </c>
      <c r="B155" s="15" t="s">
        <v>152</v>
      </c>
    </row>
    <row r="156" s="2" customFormat="1" customHeight="1" spans="1:2">
      <c r="A156" s="14">
        <v>138</v>
      </c>
      <c r="B156" s="15" t="s">
        <v>153</v>
      </c>
    </row>
    <row r="157" s="2" customFormat="1" customHeight="1" spans="1:2">
      <c r="A157" s="14">
        <v>139</v>
      </c>
      <c r="B157" s="15" t="s">
        <v>154</v>
      </c>
    </row>
    <row r="158" s="2" customFormat="1" customHeight="1" spans="1:2">
      <c r="A158" s="14">
        <v>140</v>
      </c>
      <c r="B158" s="15" t="s">
        <v>155</v>
      </c>
    </row>
    <row r="159" s="2" customFormat="1" customHeight="1" spans="1:2">
      <c r="A159" s="14">
        <v>141</v>
      </c>
      <c r="B159" s="15" t="s">
        <v>156</v>
      </c>
    </row>
    <row r="160" s="2" customFormat="1" customHeight="1" spans="1:2">
      <c r="A160" s="14">
        <v>142</v>
      </c>
      <c r="B160" s="15" t="s">
        <v>157</v>
      </c>
    </row>
    <row r="161" s="2" customFormat="1" customHeight="1" spans="1:2">
      <c r="A161" s="14">
        <v>143</v>
      </c>
      <c r="B161" s="15" t="s">
        <v>158</v>
      </c>
    </row>
    <row r="162" s="2" customFormat="1" customHeight="1" spans="1:2">
      <c r="A162" s="14">
        <v>144</v>
      </c>
      <c r="B162" s="15" t="s">
        <v>159</v>
      </c>
    </row>
    <row r="163" s="2" customFormat="1" customHeight="1" spans="1:2">
      <c r="A163" s="14">
        <v>145</v>
      </c>
      <c r="B163" s="15" t="s">
        <v>160</v>
      </c>
    </row>
    <row r="164" s="2" customFormat="1" customHeight="1" spans="1:2">
      <c r="A164" s="14">
        <v>146</v>
      </c>
      <c r="B164" s="15" t="s">
        <v>161</v>
      </c>
    </row>
    <row r="165" s="2" customFormat="1" customHeight="1" spans="1:2">
      <c r="A165" s="14">
        <v>147</v>
      </c>
      <c r="B165" s="15" t="s">
        <v>162</v>
      </c>
    </row>
    <row r="166" s="2" customFormat="1" customHeight="1" spans="1:2">
      <c r="A166" s="14">
        <v>148</v>
      </c>
      <c r="B166" s="15" t="s">
        <v>163</v>
      </c>
    </row>
    <row r="167" s="2" customFormat="1" customHeight="1" spans="1:2">
      <c r="A167" s="14">
        <v>149</v>
      </c>
      <c r="B167" s="15" t="s">
        <v>164</v>
      </c>
    </row>
    <row r="168" s="2" customFormat="1" customHeight="1" spans="1:2">
      <c r="A168" s="14">
        <v>150</v>
      </c>
      <c r="B168" s="15" t="s">
        <v>165</v>
      </c>
    </row>
    <row r="169" s="2" customFormat="1" customHeight="1" spans="1:2">
      <c r="A169" s="14">
        <v>151</v>
      </c>
      <c r="B169" s="15" t="s">
        <v>166</v>
      </c>
    </row>
    <row r="170" s="2" customFormat="1" customHeight="1" spans="1:2">
      <c r="A170" s="14">
        <v>152</v>
      </c>
      <c r="B170" s="15" t="s">
        <v>167</v>
      </c>
    </row>
    <row r="171" s="2" customFormat="1" customHeight="1" spans="1:2">
      <c r="A171" s="14">
        <v>153</v>
      </c>
      <c r="B171" s="15" t="s">
        <v>168</v>
      </c>
    </row>
    <row r="172" s="2" customFormat="1" customHeight="1" spans="1:2">
      <c r="A172" s="14">
        <v>154</v>
      </c>
      <c r="B172" s="15" t="s">
        <v>169</v>
      </c>
    </row>
    <row r="173" s="2" customFormat="1" customHeight="1" spans="1:2">
      <c r="A173" s="14">
        <v>155</v>
      </c>
      <c r="B173" s="15" t="s">
        <v>170</v>
      </c>
    </row>
    <row r="174" s="2" customFormat="1" customHeight="1" spans="1:2">
      <c r="A174" s="14">
        <v>156</v>
      </c>
      <c r="B174" s="15" t="s">
        <v>171</v>
      </c>
    </row>
    <row r="175" s="2" customFormat="1" customHeight="1" spans="1:2">
      <c r="A175" s="14">
        <v>157</v>
      </c>
      <c r="B175" s="15" t="s">
        <v>172</v>
      </c>
    </row>
    <row r="176" s="2" customFormat="1" customHeight="1" spans="1:2">
      <c r="A176" s="14">
        <v>158</v>
      </c>
      <c r="B176" s="15" t="s">
        <v>173</v>
      </c>
    </row>
    <row r="177" s="2" customFormat="1" customHeight="1" spans="1:2">
      <c r="A177" s="14">
        <v>159</v>
      </c>
      <c r="B177" s="15" t="s">
        <v>174</v>
      </c>
    </row>
    <row r="178" s="2" customFormat="1" customHeight="1" spans="1:2">
      <c r="A178" s="14">
        <v>160</v>
      </c>
      <c r="B178" s="15" t="s">
        <v>175</v>
      </c>
    </row>
    <row r="179" s="2" customFormat="1" customHeight="1" spans="1:2">
      <c r="A179" s="14">
        <v>161</v>
      </c>
      <c r="B179" s="15" t="s">
        <v>176</v>
      </c>
    </row>
    <row r="180" s="2" customFormat="1" customHeight="1" spans="1:2">
      <c r="A180" s="14">
        <v>162</v>
      </c>
      <c r="B180" s="15" t="s">
        <v>177</v>
      </c>
    </row>
    <row r="181" s="2" customFormat="1" customHeight="1" spans="1:2">
      <c r="A181" s="14">
        <v>163</v>
      </c>
      <c r="B181" s="15" t="s">
        <v>178</v>
      </c>
    </row>
    <row r="182" s="2" customFormat="1" customHeight="1" spans="1:2">
      <c r="A182" s="14">
        <v>164</v>
      </c>
      <c r="B182" s="15" t="s">
        <v>179</v>
      </c>
    </row>
    <row r="183" s="2" customFormat="1" customHeight="1" spans="1:2">
      <c r="A183" s="14">
        <v>165</v>
      </c>
      <c r="B183" s="15" t="s">
        <v>180</v>
      </c>
    </row>
    <row r="184" s="2" customFormat="1" customHeight="1" spans="1:2">
      <c r="A184" s="14">
        <v>166</v>
      </c>
      <c r="B184" s="15" t="s">
        <v>181</v>
      </c>
    </row>
    <row r="185" s="2" customFormat="1" customHeight="1" spans="1:2">
      <c r="A185" s="14">
        <v>167</v>
      </c>
      <c r="B185" s="15" t="s">
        <v>182</v>
      </c>
    </row>
    <row r="186" s="2" customFormat="1" customHeight="1" spans="1:2">
      <c r="A186" s="14">
        <v>168</v>
      </c>
      <c r="B186" s="15" t="s">
        <v>183</v>
      </c>
    </row>
    <row r="187" s="2" customFormat="1" customHeight="1" spans="1:2">
      <c r="A187" s="14">
        <v>169</v>
      </c>
      <c r="B187" s="15" t="s">
        <v>184</v>
      </c>
    </row>
    <row r="188" s="2" customFormat="1" customHeight="1" spans="1:2">
      <c r="A188" s="14">
        <v>170</v>
      </c>
      <c r="B188" s="15" t="s">
        <v>185</v>
      </c>
    </row>
    <row r="189" s="2" customFormat="1" customHeight="1" spans="1:2">
      <c r="A189" s="14">
        <v>171</v>
      </c>
      <c r="B189" s="15" t="s">
        <v>186</v>
      </c>
    </row>
    <row r="190" s="2" customFormat="1" customHeight="1" spans="1:2">
      <c r="A190" s="14">
        <v>172</v>
      </c>
      <c r="B190" s="15" t="s">
        <v>187</v>
      </c>
    </row>
    <row r="191" s="2" customFormat="1" customHeight="1" spans="1:2">
      <c r="A191" s="14">
        <v>173</v>
      </c>
      <c r="B191" s="15" t="s">
        <v>188</v>
      </c>
    </row>
    <row r="192" s="2" customFormat="1" customHeight="1" spans="1:2">
      <c r="A192" s="14">
        <v>174</v>
      </c>
      <c r="B192" s="15" t="s">
        <v>189</v>
      </c>
    </row>
    <row r="193" s="2" customFormat="1" customHeight="1" spans="1:2">
      <c r="A193" s="14">
        <v>175</v>
      </c>
      <c r="B193" s="15" t="s">
        <v>190</v>
      </c>
    </row>
    <row r="194" s="2" customFormat="1" customHeight="1" spans="1:2">
      <c r="A194" s="14">
        <v>176</v>
      </c>
      <c r="B194" s="15" t="s">
        <v>191</v>
      </c>
    </row>
    <row r="195" s="2" customFormat="1" customHeight="1" spans="1:2">
      <c r="A195" s="14">
        <v>177</v>
      </c>
      <c r="B195" s="15" t="s">
        <v>192</v>
      </c>
    </row>
    <row r="196" s="2" customFormat="1" customHeight="1" spans="1:2">
      <c r="A196" s="14">
        <v>178</v>
      </c>
      <c r="B196" s="15" t="s">
        <v>193</v>
      </c>
    </row>
    <row r="197" s="2" customFormat="1" customHeight="1" spans="1:2">
      <c r="A197" s="14">
        <v>179</v>
      </c>
      <c r="B197" s="15" t="s">
        <v>194</v>
      </c>
    </row>
    <row r="198" s="2" customFormat="1" customHeight="1" spans="1:2">
      <c r="A198" s="14">
        <v>180</v>
      </c>
      <c r="B198" s="15" t="s">
        <v>195</v>
      </c>
    </row>
    <row r="199" s="2" customFormat="1" customHeight="1" spans="1:2">
      <c r="A199" s="14">
        <v>181</v>
      </c>
      <c r="B199" s="15" t="s">
        <v>196</v>
      </c>
    </row>
    <row r="200" s="2" customFormat="1" customHeight="1" spans="1:2">
      <c r="A200" s="14">
        <v>182</v>
      </c>
      <c r="B200" s="15" t="s">
        <v>197</v>
      </c>
    </row>
    <row r="201" s="2" customFormat="1" customHeight="1" spans="1:2">
      <c r="A201" s="14">
        <v>183</v>
      </c>
      <c r="B201" s="15" t="s">
        <v>198</v>
      </c>
    </row>
    <row r="202" s="2" customFormat="1" customHeight="1" spans="1:2">
      <c r="A202" s="14">
        <v>184</v>
      </c>
      <c r="B202" s="15" t="s">
        <v>199</v>
      </c>
    </row>
    <row r="203" s="2" customFormat="1" customHeight="1" spans="1:2">
      <c r="A203" s="14">
        <v>185</v>
      </c>
      <c r="B203" s="15" t="s">
        <v>200</v>
      </c>
    </row>
    <row r="204" s="2" customFormat="1" customHeight="1" spans="1:2">
      <c r="A204" s="14">
        <v>186</v>
      </c>
      <c r="B204" s="15" t="s">
        <v>201</v>
      </c>
    </row>
    <row r="205" s="2" customFormat="1" customHeight="1" spans="1:2">
      <c r="A205" s="14">
        <v>187</v>
      </c>
      <c r="B205" s="15" t="s">
        <v>202</v>
      </c>
    </row>
    <row r="206" s="2" customFormat="1" customHeight="1" spans="1:2">
      <c r="A206" s="14">
        <v>188</v>
      </c>
      <c r="B206" s="15" t="s">
        <v>203</v>
      </c>
    </row>
    <row r="207" s="2" customFormat="1" customHeight="1" spans="1:2">
      <c r="A207" s="14">
        <v>189</v>
      </c>
      <c r="B207" s="15" t="s">
        <v>204</v>
      </c>
    </row>
    <row r="208" s="2" customFormat="1" customHeight="1" spans="1:2">
      <c r="A208" s="14">
        <v>190</v>
      </c>
      <c r="B208" s="15" t="s">
        <v>205</v>
      </c>
    </row>
    <row r="209" s="2" customFormat="1" customHeight="1" spans="1:2">
      <c r="A209" s="14">
        <v>191</v>
      </c>
      <c r="B209" s="15" t="s">
        <v>206</v>
      </c>
    </row>
    <row r="210" s="2" customFormat="1" customHeight="1" spans="1:2">
      <c r="A210" s="14">
        <v>192</v>
      </c>
      <c r="B210" s="15" t="s">
        <v>207</v>
      </c>
    </row>
    <row r="211" s="2" customFormat="1" customHeight="1" spans="1:2">
      <c r="A211" s="14">
        <v>193</v>
      </c>
      <c r="B211" s="15" t="s">
        <v>208</v>
      </c>
    </row>
    <row r="212" s="2" customFormat="1" customHeight="1" spans="1:2">
      <c r="A212" s="14">
        <v>194</v>
      </c>
      <c r="B212" s="15" t="s">
        <v>209</v>
      </c>
    </row>
    <row r="213" s="2" customFormat="1" customHeight="1" spans="1:2">
      <c r="A213" s="14">
        <v>195</v>
      </c>
      <c r="B213" s="15" t="s">
        <v>210</v>
      </c>
    </row>
    <row r="214" s="2" customFormat="1" customHeight="1" spans="1:2">
      <c r="A214" s="14">
        <v>196</v>
      </c>
      <c r="B214" s="15" t="s">
        <v>211</v>
      </c>
    </row>
    <row r="215" s="2" customFormat="1" customHeight="1" spans="1:2">
      <c r="A215" s="14">
        <v>197</v>
      </c>
      <c r="B215" s="15" t="s">
        <v>212</v>
      </c>
    </row>
    <row r="216" s="2" customFormat="1" customHeight="1" spans="1:2">
      <c r="A216" s="14">
        <v>198</v>
      </c>
      <c r="B216" s="15" t="s">
        <v>213</v>
      </c>
    </row>
    <row r="217" s="2" customFormat="1" customHeight="1" spans="1:2">
      <c r="A217" s="14">
        <v>199</v>
      </c>
      <c r="B217" s="15" t="s">
        <v>214</v>
      </c>
    </row>
    <row r="218" s="2" customFormat="1" customHeight="1" spans="1:2">
      <c r="A218" s="14">
        <v>200</v>
      </c>
      <c r="B218" s="15" t="s">
        <v>215</v>
      </c>
    </row>
    <row r="219" s="2" customFormat="1" customHeight="1" spans="1:2">
      <c r="A219" s="14">
        <v>201</v>
      </c>
      <c r="B219" s="15" t="s">
        <v>216</v>
      </c>
    </row>
    <row r="220" s="2" customFormat="1" customHeight="1" spans="1:2">
      <c r="A220" s="14">
        <v>202</v>
      </c>
      <c r="B220" s="15" t="s">
        <v>217</v>
      </c>
    </row>
    <row r="221" s="2" customFormat="1" customHeight="1" spans="1:2">
      <c r="A221" s="14">
        <v>203</v>
      </c>
      <c r="B221" s="15" t="s">
        <v>218</v>
      </c>
    </row>
    <row r="222" s="2" customFormat="1" customHeight="1" spans="1:2">
      <c r="A222" s="14">
        <v>204</v>
      </c>
      <c r="B222" s="15" t="s">
        <v>219</v>
      </c>
    </row>
    <row r="223" s="2" customFormat="1" customHeight="1" spans="1:2">
      <c r="A223" s="14">
        <v>205</v>
      </c>
      <c r="B223" s="15" t="s">
        <v>220</v>
      </c>
    </row>
    <row r="224" s="2" customFormat="1" customHeight="1" spans="1:2">
      <c r="A224" s="14">
        <v>206</v>
      </c>
      <c r="B224" s="15" t="s">
        <v>221</v>
      </c>
    </row>
    <row r="225" s="2" customFormat="1" customHeight="1" spans="1:2">
      <c r="A225" s="14">
        <v>207</v>
      </c>
      <c r="B225" s="15" t="s">
        <v>222</v>
      </c>
    </row>
    <row r="226" s="2" customFormat="1" customHeight="1" spans="1:2">
      <c r="A226" s="14">
        <v>208</v>
      </c>
      <c r="B226" s="15" t="s">
        <v>223</v>
      </c>
    </row>
    <row r="227" s="2" customFormat="1" customHeight="1" spans="1:2">
      <c r="A227" s="14">
        <v>209</v>
      </c>
      <c r="B227" s="15" t="s">
        <v>224</v>
      </c>
    </row>
    <row r="228" s="2" customFormat="1" customHeight="1" spans="1:2">
      <c r="A228" s="14">
        <v>210</v>
      </c>
      <c r="B228" s="15" t="s">
        <v>225</v>
      </c>
    </row>
    <row r="229" s="2" customFormat="1" customHeight="1" spans="1:2">
      <c r="A229" s="14">
        <v>211</v>
      </c>
      <c r="B229" s="15" t="s">
        <v>226</v>
      </c>
    </row>
    <row r="230" s="2" customFormat="1" customHeight="1" spans="1:2">
      <c r="A230" s="14">
        <v>212</v>
      </c>
      <c r="B230" s="15" t="s">
        <v>227</v>
      </c>
    </row>
    <row r="231" s="2" customFormat="1" customHeight="1" spans="1:2">
      <c r="A231" s="14">
        <v>213</v>
      </c>
      <c r="B231" s="15" t="s">
        <v>228</v>
      </c>
    </row>
    <row r="232" s="2" customFormat="1" customHeight="1" spans="1:2">
      <c r="A232" s="14">
        <v>214</v>
      </c>
      <c r="B232" s="15" t="s">
        <v>229</v>
      </c>
    </row>
    <row r="233" s="2" customFormat="1" customHeight="1" spans="1:2">
      <c r="A233" s="14">
        <v>215</v>
      </c>
      <c r="B233" s="15" t="s">
        <v>230</v>
      </c>
    </row>
    <row r="234" s="2" customFormat="1" customHeight="1" spans="1:2">
      <c r="A234" s="14">
        <v>216</v>
      </c>
      <c r="B234" s="15" t="s">
        <v>231</v>
      </c>
    </row>
    <row r="235" s="2" customFormat="1" customHeight="1" spans="1:2">
      <c r="A235" s="14">
        <v>217</v>
      </c>
      <c r="B235" s="15" t="s">
        <v>232</v>
      </c>
    </row>
    <row r="236" s="2" customFormat="1" customHeight="1" spans="1:2">
      <c r="A236" s="14">
        <v>218</v>
      </c>
      <c r="B236" s="15" t="s">
        <v>233</v>
      </c>
    </row>
    <row r="237" s="2" customFormat="1" customHeight="1" spans="1:2">
      <c r="A237" s="14">
        <v>219</v>
      </c>
      <c r="B237" s="15" t="s">
        <v>234</v>
      </c>
    </row>
    <row r="238" s="2" customFormat="1" customHeight="1" spans="1:2">
      <c r="A238" s="14">
        <v>220</v>
      </c>
      <c r="B238" s="15" t="s">
        <v>235</v>
      </c>
    </row>
    <row r="239" s="2" customFormat="1" customHeight="1" spans="1:2">
      <c r="A239" s="14">
        <v>221</v>
      </c>
      <c r="B239" s="15" t="s">
        <v>236</v>
      </c>
    </row>
    <row r="240" s="2" customFormat="1" customHeight="1" spans="1:2">
      <c r="A240" s="14">
        <v>222</v>
      </c>
      <c r="B240" s="15" t="s">
        <v>237</v>
      </c>
    </row>
    <row r="241" s="2" customFormat="1" customHeight="1" spans="1:2">
      <c r="A241" s="14">
        <v>223</v>
      </c>
      <c r="B241" s="15" t="s">
        <v>238</v>
      </c>
    </row>
    <row r="242" s="2" customFormat="1" customHeight="1" spans="1:2">
      <c r="A242" s="14">
        <v>224</v>
      </c>
      <c r="B242" s="15" t="s">
        <v>239</v>
      </c>
    </row>
    <row r="243" s="2" customFormat="1" customHeight="1" spans="1:2">
      <c r="A243" s="14">
        <v>225</v>
      </c>
      <c r="B243" s="15" t="s">
        <v>240</v>
      </c>
    </row>
    <row r="244" s="2" customFormat="1" customHeight="1" spans="1:2">
      <c r="A244" s="14">
        <v>226</v>
      </c>
      <c r="B244" s="15" t="s">
        <v>241</v>
      </c>
    </row>
    <row r="245" s="2" customFormat="1" customHeight="1" spans="1:2">
      <c r="A245" s="14">
        <v>227</v>
      </c>
      <c r="B245" s="15" t="s">
        <v>242</v>
      </c>
    </row>
    <row r="246" s="2" customFormat="1" customHeight="1" spans="1:2">
      <c r="A246" s="14">
        <v>228</v>
      </c>
      <c r="B246" s="15" t="s">
        <v>243</v>
      </c>
    </row>
    <row r="247" s="2" customFormat="1" customHeight="1" spans="1:2">
      <c r="A247" s="14">
        <v>229</v>
      </c>
      <c r="B247" s="15" t="s">
        <v>244</v>
      </c>
    </row>
    <row r="248" s="2" customFormat="1" customHeight="1" spans="1:2">
      <c r="A248" s="14">
        <v>230</v>
      </c>
      <c r="B248" s="15" t="s">
        <v>245</v>
      </c>
    </row>
    <row r="249" s="2" customFormat="1" customHeight="1" spans="1:2">
      <c r="A249" s="14">
        <v>231</v>
      </c>
      <c r="B249" s="15" t="s">
        <v>246</v>
      </c>
    </row>
    <row r="250" s="2" customFormat="1" customHeight="1" spans="1:2">
      <c r="A250" s="14">
        <v>232</v>
      </c>
      <c r="B250" s="15" t="s">
        <v>247</v>
      </c>
    </row>
    <row r="251" s="2" customFormat="1" customHeight="1" spans="1:2">
      <c r="A251" s="14">
        <v>233</v>
      </c>
      <c r="B251" s="15" t="s">
        <v>248</v>
      </c>
    </row>
    <row r="252" s="2" customFormat="1" customHeight="1" spans="1:2">
      <c r="A252" s="14">
        <v>234</v>
      </c>
      <c r="B252" s="15" t="s">
        <v>249</v>
      </c>
    </row>
    <row r="253" s="2" customFormat="1" customHeight="1" spans="1:2">
      <c r="A253" s="14">
        <v>235</v>
      </c>
      <c r="B253" s="15" t="s">
        <v>250</v>
      </c>
    </row>
    <row r="254" s="2" customFormat="1" customHeight="1" spans="1:2">
      <c r="A254" s="14">
        <v>236</v>
      </c>
      <c r="B254" s="15" t="s">
        <v>251</v>
      </c>
    </row>
    <row r="255" s="2" customFormat="1" customHeight="1" spans="1:2">
      <c r="A255" s="14">
        <v>237</v>
      </c>
      <c r="B255" s="15" t="s">
        <v>252</v>
      </c>
    </row>
    <row r="256" s="2" customFormat="1" customHeight="1" spans="1:2">
      <c r="A256" s="14">
        <v>238</v>
      </c>
      <c r="B256" s="15" t="s">
        <v>253</v>
      </c>
    </row>
    <row r="257" s="2" customFormat="1" customHeight="1" spans="1:2">
      <c r="A257" s="14">
        <v>239</v>
      </c>
      <c r="B257" s="15" t="s">
        <v>254</v>
      </c>
    </row>
    <row r="258" s="2" customFormat="1" customHeight="1" spans="1:2">
      <c r="A258" s="14">
        <v>240</v>
      </c>
      <c r="B258" s="15" t="s">
        <v>255</v>
      </c>
    </row>
    <row r="259" s="2" customFormat="1" customHeight="1" spans="1:2">
      <c r="A259" s="14">
        <v>241</v>
      </c>
      <c r="B259" s="15" t="s">
        <v>256</v>
      </c>
    </row>
    <row r="260" s="2" customFormat="1" customHeight="1" spans="1:2">
      <c r="A260" s="14">
        <v>242</v>
      </c>
      <c r="B260" s="15" t="s">
        <v>257</v>
      </c>
    </row>
    <row r="261" s="2" customFormat="1" customHeight="1" spans="1:2">
      <c r="A261" s="14">
        <v>243</v>
      </c>
      <c r="B261" s="15" t="s">
        <v>258</v>
      </c>
    </row>
    <row r="262" s="2" customFormat="1" customHeight="1" spans="1:2">
      <c r="A262" s="14">
        <v>244</v>
      </c>
      <c r="B262" s="15" t="s">
        <v>259</v>
      </c>
    </row>
    <row r="263" s="2" customFormat="1" customHeight="1" spans="1:2">
      <c r="A263" s="14">
        <v>245</v>
      </c>
      <c r="B263" s="15" t="s">
        <v>260</v>
      </c>
    </row>
    <row r="264" s="2" customFormat="1" customHeight="1" spans="1:2">
      <c r="A264" s="14">
        <v>246</v>
      </c>
      <c r="B264" s="15" t="s">
        <v>261</v>
      </c>
    </row>
    <row r="265" s="2" customFormat="1" customHeight="1" spans="1:2">
      <c r="A265" s="14">
        <v>247</v>
      </c>
      <c r="B265" s="15" t="s">
        <v>262</v>
      </c>
    </row>
    <row r="266" s="2" customFormat="1" customHeight="1" spans="1:2">
      <c r="A266" s="14">
        <v>248</v>
      </c>
      <c r="B266" s="15" t="s">
        <v>263</v>
      </c>
    </row>
    <row r="267" s="2" customFormat="1" customHeight="1" spans="1:2">
      <c r="A267" s="14">
        <v>249</v>
      </c>
      <c r="B267" s="15" t="s">
        <v>264</v>
      </c>
    </row>
    <row r="268" s="2" customFormat="1" customHeight="1" spans="1:2">
      <c r="A268" s="14">
        <v>250</v>
      </c>
      <c r="B268" s="15" t="s">
        <v>265</v>
      </c>
    </row>
    <row r="269" s="2" customFormat="1" customHeight="1" spans="1:2">
      <c r="A269" s="14">
        <v>251</v>
      </c>
      <c r="B269" s="15" t="s">
        <v>266</v>
      </c>
    </row>
    <row r="270" s="2" customFormat="1" customHeight="1" spans="1:2">
      <c r="A270" s="14">
        <v>252</v>
      </c>
      <c r="B270" s="15" t="s">
        <v>267</v>
      </c>
    </row>
    <row r="271" s="2" customFormat="1" customHeight="1" spans="1:2">
      <c r="A271" s="14">
        <v>253</v>
      </c>
      <c r="B271" s="15" t="s">
        <v>268</v>
      </c>
    </row>
    <row r="272" s="2" customFormat="1" customHeight="1" spans="1:2">
      <c r="A272" s="14">
        <v>254</v>
      </c>
      <c r="B272" s="15" t="s">
        <v>269</v>
      </c>
    </row>
    <row r="273" s="2" customFormat="1" customHeight="1" spans="1:2">
      <c r="A273" s="14">
        <v>255</v>
      </c>
      <c r="B273" s="15" t="s">
        <v>270</v>
      </c>
    </row>
    <row r="274" s="2" customFormat="1" customHeight="1" spans="1:2">
      <c r="A274" s="14">
        <v>256</v>
      </c>
      <c r="B274" s="15" t="s">
        <v>271</v>
      </c>
    </row>
    <row r="275" s="2" customFormat="1" customHeight="1" spans="1:2">
      <c r="A275" s="14">
        <v>257</v>
      </c>
      <c r="B275" s="15" t="s">
        <v>272</v>
      </c>
    </row>
    <row r="276" s="2" customFormat="1" customHeight="1" spans="1:2">
      <c r="A276" s="14">
        <v>258</v>
      </c>
      <c r="B276" s="15" t="s">
        <v>273</v>
      </c>
    </row>
    <row r="277" s="2" customFormat="1" customHeight="1" spans="1:2">
      <c r="A277" s="14">
        <v>259</v>
      </c>
      <c r="B277" s="15" t="s">
        <v>274</v>
      </c>
    </row>
    <row r="278" s="2" customFormat="1" customHeight="1" spans="1:2">
      <c r="A278" s="14">
        <v>260</v>
      </c>
      <c r="B278" s="15" t="s">
        <v>275</v>
      </c>
    </row>
    <row r="279" s="2" customFormat="1" customHeight="1" spans="1:2">
      <c r="A279" s="14">
        <v>261</v>
      </c>
      <c r="B279" s="15" t="s">
        <v>276</v>
      </c>
    </row>
    <row r="280" s="2" customFormat="1" customHeight="1" spans="1:2">
      <c r="A280" s="14">
        <v>262</v>
      </c>
      <c r="B280" s="15" t="s">
        <v>277</v>
      </c>
    </row>
    <row r="281" s="2" customFormat="1" customHeight="1" spans="1:2">
      <c r="A281" s="14">
        <v>263</v>
      </c>
      <c r="B281" s="15" t="s">
        <v>278</v>
      </c>
    </row>
    <row r="282" s="2" customFormat="1" customHeight="1" spans="1:2">
      <c r="A282" s="14">
        <v>264</v>
      </c>
      <c r="B282" s="15" t="s">
        <v>279</v>
      </c>
    </row>
    <row r="283" s="2" customFormat="1" customHeight="1" spans="1:2">
      <c r="A283" s="14">
        <v>265</v>
      </c>
      <c r="B283" s="15" t="s">
        <v>280</v>
      </c>
    </row>
    <row r="284" s="2" customFormat="1" customHeight="1" spans="1:2">
      <c r="A284" s="14">
        <v>266</v>
      </c>
      <c r="B284" s="15" t="s">
        <v>281</v>
      </c>
    </row>
    <row r="285" s="2" customFormat="1" customHeight="1" spans="1:2">
      <c r="A285" s="14">
        <v>267</v>
      </c>
      <c r="B285" s="15" t="s">
        <v>282</v>
      </c>
    </row>
    <row r="286" s="2" customFormat="1" customHeight="1" spans="1:2">
      <c r="A286" s="14">
        <v>268</v>
      </c>
      <c r="B286" s="15" t="s">
        <v>283</v>
      </c>
    </row>
    <row r="287" s="2" customFormat="1" customHeight="1" spans="1:2">
      <c r="A287" s="14">
        <v>269</v>
      </c>
      <c r="B287" s="15" t="s">
        <v>284</v>
      </c>
    </row>
    <row r="288" s="2" customFormat="1" customHeight="1" spans="1:2">
      <c r="A288" s="14">
        <v>270</v>
      </c>
      <c r="B288" s="15" t="s">
        <v>285</v>
      </c>
    </row>
    <row r="289" s="2" customFormat="1" customHeight="1" spans="1:2">
      <c r="A289" s="14">
        <v>271</v>
      </c>
      <c r="B289" s="15" t="s">
        <v>286</v>
      </c>
    </row>
    <row r="290" s="2" customFormat="1" customHeight="1" spans="1:2">
      <c r="A290" s="14">
        <v>272</v>
      </c>
      <c r="B290" s="15" t="s">
        <v>287</v>
      </c>
    </row>
    <row r="291" s="2" customFormat="1" customHeight="1" spans="1:2">
      <c r="A291" s="14">
        <v>273</v>
      </c>
      <c r="B291" s="15" t="s">
        <v>288</v>
      </c>
    </row>
    <row r="292" s="2" customFormat="1" customHeight="1" spans="1:2">
      <c r="A292" s="14">
        <v>274</v>
      </c>
      <c r="B292" s="15" t="s">
        <v>289</v>
      </c>
    </row>
    <row r="293" s="2" customFormat="1" customHeight="1" spans="1:2">
      <c r="A293" s="14">
        <v>275</v>
      </c>
      <c r="B293" s="15" t="s">
        <v>290</v>
      </c>
    </row>
    <row r="294" s="2" customFormat="1" customHeight="1" spans="1:2">
      <c r="A294" s="14">
        <v>276</v>
      </c>
      <c r="B294" s="15" t="s">
        <v>291</v>
      </c>
    </row>
    <row r="295" s="2" customFormat="1" customHeight="1" spans="1:2">
      <c r="A295" s="14">
        <v>277</v>
      </c>
      <c r="B295" s="15" t="s">
        <v>292</v>
      </c>
    </row>
    <row r="296" s="2" customFormat="1" customHeight="1" spans="1:2">
      <c r="A296" s="14">
        <v>278</v>
      </c>
      <c r="B296" s="15" t="s">
        <v>293</v>
      </c>
    </row>
    <row r="297" s="2" customFormat="1" customHeight="1" spans="1:2">
      <c r="A297" s="14">
        <v>279</v>
      </c>
      <c r="B297" s="15" t="s">
        <v>294</v>
      </c>
    </row>
    <row r="298" s="2" customFormat="1" customHeight="1" spans="1:2">
      <c r="A298" s="14">
        <v>280</v>
      </c>
      <c r="B298" s="15" t="s">
        <v>295</v>
      </c>
    </row>
    <row r="299" s="2" customFormat="1" customHeight="1" spans="1:2">
      <c r="A299" s="14">
        <v>281</v>
      </c>
      <c r="B299" s="15" t="s">
        <v>296</v>
      </c>
    </row>
    <row r="300" s="2" customFormat="1" customHeight="1" spans="1:2">
      <c r="A300" s="14">
        <v>282</v>
      </c>
      <c r="B300" s="15" t="s">
        <v>297</v>
      </c>
    </row>
    <row r="301" s="2" customFormat="1" customHeight="1" spans="1:2">
      <c r="A301" s="14">
        <v>283</v>
      </c>
      <c r="B301" s="15" t="s">
        <v>298</v>
      </c>
    </row>
    <row r="302" s="2" customFormat="1" customHeight="1" spans="1:2">
      <c r="A302" s="14">
        <v>284</v>
      </c>
      <c r="B302" s="15" t="s">
        <v>299</v>
      </c>
    </row>
    <row r="303" s="2" customFormat="1" customHeight="1" spans="1:2">
      <c r="A303" s="14">
        <v>285</v>
      </c>
      <c r="B303" s="15" t="s">
        <v>300</v>
      </c>
    </row>
    <row r="304" s="2" customFormat="1" customHeight="1" spans="1:2">
      <c r="A304" s="14">
        <v>286</v>
      </c>
      <c r="B304" s="15" t="s">
        <v>301</v>
      </c>
    </row>
    <row r="305" s="2" customFormat="1" customHeight="1" spans="1:2">
      <c r="A305" s="14">
        <v>287</v>
      </c>
      <c r="B305" s="15" t="s">
        <v>302</v>
      </c>
    </row>
    <row r="306" s="2" customFormat="1" customHeight="1" spans="1:2">
      <c r="A306" s="14">
        <v>288</v>
      </c>
      <c r="B306" s="15" t="s">
        <v>303</v>
      </c>
    </row>
    <row r="307" s="2" customFormat="1" customHeight="1" spans="1:2">
      <c r="A307" s="14">
        <v>289</v>
      </c>
      <c r="B307" s="15" t="s">
        <v>304</v>
      </c>
    </row>
    <row r="308" s="2" customFormat="1" customHeight="1" spans="1:2">
      <c r="A308" s="14">
        <v>290</v>
      </c>
      <c r="B308" s="15" t="s">
        <v>305</v>
      </c>
    </row>
    <row r="309" s="2" customFormat="1" customHeight="1" spans="1:2">
      <c r="A309" s="14">
        <v>291</v>
      </c>
      <c r="B309" s="15" t="s">
        <v>306</v>
      </c>
    </row>
    <row r="310" s="2" customFormat="1" customHeight="1" spans="1:2">
      <c r="A310" s="14">
        <v>292</v>
      </c>
      <c r="B310" s="15" t="s">
        <v>307</v>
      </c>
    </row>
    <row r="311" s="2" customFormat="1" customHeight="1" spans="1:2">
      <c r="A311" s="14">
        <v>293</v>
      </c>
      <c r="B311" s="15" t="s">
        <v>308</v>
      </c>
    </row>
    <row r="312" s="2" customFormat="1" customHeight="1" spans="1:2">
      <c r="A312" s="14">
        <v>294</v>
      </c>
      <c r="B312" s="15" t="s">
        <v>309</v>
      </c>
    </row>
    <row r="313" s="2" customFormat="1" customHeight="1" spans="1:2">
      <c r="A313" s="14">
        <v>295</v>
      </c>
      <c r="B313" s="15" t="s">
        <v>310</v>
      </c>
    </row>
    <row r="314" s="2" customFormat="1" customHeight="1" spans="1:2">
      <c r="A314" s="14">
        <v>296</v>
      </c>
      <c r="B314" s="15" t="s">
        <v>311</v>
      </c>
    </row>
    <row r="315" s="2" customFormat="1" customHeight="1" spans="1:2">
      <c r="A315" s="14">
        <v>297</v>
      </c>
      <c r="B315" s="15" t="s">
        <v>312</v>
      </c>
    </row>
    <row r="316" s="2" customFormat="1" customHeight="1" spans="1:2">
      <c r="A316" s="14">
        <v>298</v>
      </c>
      <c r="B316" s="15" t="s">
        <v>313</v>
      </c>
    </row>
    <row r="317" s="2" customFormat="1" customHeight="1" spans="1:2">
      <c r="A317" s="14">
        <v>299</v>
      </c>
      <c r="B317" s="15" t="s">
        <v>314</v>
      </c>
    </row>
    <row r="318" s="2" customFormat="1" customHeight="1" spans="1:2">
      <c r="A318" s="14">
        <v>300</v>
      </c>
      <c r="B318" s="15" t="s">
        <v>315</v>
      </c>
    </row>
    <row r="319" s="2" customFormat="1" customHeight="1" spans="1:2">
      <c r="A319" s="14">
        <v>301</v>
      </c>
      <c r="B319" s="15" t="s">
        <v>316</v>
      </c>
    </row>
    <row r="320" s="2" customFormat="1" customHeight="1" spans="1:2">
      <c r="A320" s="14">
        <v>302</v>
      </c>
      <c r="B320" s="15" t="s">
        <v>317</v>
      </c>
    </row>
    <row r="321" s="2" customFormat="1" customHeight="1" spans="1:2">
      <c r="A321" s="14">
        <v>303</v>
      </c>
      <c r="B321" s="15" t="s">
        <v>318</v>
      </c>
    </row>
    <row r="322" s="2" customFormat="1" customHeight="1" spans="1:2">
      <c r="A322" s="14">
        <v>304</v>
      </c>
      <c r="B322" s="15" t="s">
        <v>319</v>
      </c>
    </row>
    <row r="323" s="2" customFormat="1" customHeight="1" spans="1:2">
      <c r="A323" s="14">
        <v>305</v>
      </c>
      <c r="B323" s="15" t="s">
        <v>320</v>
      </c>
    </row>
    <row r="324" s="2" customFormat="1" customHeight="1" spans="1:2">
      <c r="A324" s="14">
        <v>306</v>
      </c>
      <c r="B324" s="15" t="s">
        <v>321</v>
      </c>
    </row>
    <row r="325" s="2" customFormat="1" customHeight="1" spans="1:2">
      <c r="A325" s="14">
        <v>307</v>
      </c>
      <c r="B325" s="15" t="s">
        <v>322</v>
      </c>
    </row>
    <row r="326" s="2" customFormat="1" customHeight="1" spans="1:2">
      <c r="A326" s="14">
        <v>308</v>
      </c>
      <c r="B326" s="15" t="s">
        <v>323</v>
      </c>
    </row>
    <row r="327" s="2" customFormat="1" customHeight="1" spans="1:2">
      <c r="A327" s="14">
        <v>309</v>
      </c>
      <c r="B327" s="15" t="s">
        <v>324</v>
      </c>
    </row>
    <row r="328" s="2" customFormat="1" customHeight="1" spans="1:2">
      <c r="A328" s="14">
        <v>310</v>
      </c>
      <c r="B328" s="15" t="s">
        <v>325</v>
      </c>
    </row>
    <row r="329" s="2" customFormat="1" customHeight="1" spans="1:2">
      <c r="A329" s="14">
        <v>311</v>
      </c>
      <c r="B329" s="15" t="s">
        <v>326</v>
      </c>
    </row>
    <row r="330" s="2" customFormat="1" customHeight="1" spans="1:2">
      <c r="A330" s="14">
        <v>312</v>
      </c>
      <c r="B330" s="15" t="s">
        <v>327</v>
      </c>
    </row>
    <row r="331" s="2" customFormat="1" customHeight="1" spans="1:2">
      <c r="A331" s="14">
        <v>313</v>
      </c>
      <c r="B331" s="15" t="s">
        <v>328</v>
      </c>
    </row>
    <row r="332" s="2" customFormat="1" customHeight="1" spans="1:2">
      <c r="A332" s="14">
        <v>314</v>
      </c>
      <c r="B332" s="15" t="s">
        <v>329</v>
      </c>
    </row>
    <row r="333" s="2" customFormat="1" customHeight="1" spans="1:2">
      <c r="A333" s="14">
        <v>315</v>
      </c>
      <c r="B333" s="15" t="s">
        <v>330</v>
      </c>
    </row>
    <row r="334" s="2" customFormat="1" customHeight="1" spans="1:2">
      <c r="A334" s="14">
        <v>316</v>
      </c>
      <c r="B334" s="15" t="s">
        <v>331</v>
      </c>
    </row>
    <row r="335" s="2" customFormat="1" customHeight="1" spans="1:2">
      <c r="A335" s="14">
        <v>317</v>
      </c>
      <c r="B335" s="15" t="s">
        <v>332</v>
      </c>
    </row>
    <row r="336" s="2" customFormat="1" customHeight="1" spans="1:2">
      <c r="A336" s="14">
        <v>318</v>
      </c>
      <c r="B336" s="15" t="s">
        <v>333</v>
      </c>
    </row>
    <row r="337" s="2" customFormat="1" customHeight="1" spans="1:2">
      <c r="A337" s="14">
        <v>319</v>
      </c>
      <c r="B337" s="15" t="s">
        <v>334</v>
      </c>
    </row>
    <row r="338" s="2" customFormat="1" customHeight="1" spans="1:2">
      <c r="A338" s="14">
        <v>320</v>
      </c>
      <c r="B338" s="15" t="s">
        <v>335</v>
      </c>
    </row>
    <row r="339" s="2" customFormat="1" customHeight="1" spans="1:2">
      <c r="A339" s="14">
        <v>321</v>
      </c>
      <c r="B339" s="15" t="s">
        <v>336</v>
      </c>
    </row>
    <row r="340" s="2" customFormat="1" customHeight="1" spans="1:2">
      <c r="A340" s="14">
        <v>322</v>
      </c>
      <c r="B340" s="15" t="s">
        <v>337</v>
      </c>
    </row>
    <row r="341" s="2" customFormat="1" customHeight="1" spans="1:2">
      <c r="A341" s="14">
        <v>323</v>
      </c>
      <c r="B341" s="15" t="s">
        <v>338</v>
      </c>
    </row>
    <row r="342" s="2" customFormat="1" customHeight="1" spans="1:2">
      <c r="A342" s="14">
        <v>324</v>
      </c>
      <c r="B342" s="15" t="s">
        <v>339</v>
      </c>
    </row>
    <row r="343" s="2" customFormat="1" customHeight="1" spans="1:2">
      <c r="A343" s="14">
        <v>325</v>
      </c>
      <c r="B343" s="15" t="s">
        <v>340</v>
      </c>
    </row>
    <row r="344" s="2" customFormat="1" customHeight="1" spans="1:2">
      <c r="A344" s="14">
        <v>326</v>
      </c>
      <c r="B344" s="15" t="s">
        <v>341</v>
      </c>
    </row>
    <row r="345" s="2" customFormat="1" customHeight="1" spans="1:2">
      <c r="A345" s="14">
        <v>327</v>
      </c>
      <c r="B345" s="15" t="s">
        <v>342</v>
      </c>
    </row>
    <row r="346" s="2" customFormat="1" customHeight="1" spans="1:2">
      <c r="A346" s="14">
        <v>328</v>
      </c>
      <c r="B346" s="15" t="s">
        <v>343</v>
      </c>
    </row>
    <row r="347" s="2" customFormat="1" customHeight="1" spans="1:2">
      <c r="A347" s="14">
        <v>329</v>
      </c>
      <c r="B347" s="15" t="s">
        <v>344</v>
      </c>
    </row>
    <row r="348" s="2" customFormat="1" customHeight="1" spans="1:2">
      <c r="A348" s="14">
        <v>330</v>
      </c>
      <c r="B348" s="15" t="s">
        <v>345</v>
      </c>
    </row>
    <row r="349" s="2" customFormat="1" customHeight="1" spans="1:2">
      <c r="A349" s="14">
        <v>331</v>
      </c>
      <c r="B349" s="15" t="s">
        <v>346</v>
      </c>
    </row>
    <row r="350" s="2" customFormat="1" customHeight="1" spans="1:2">
      <c r="A350" s="14">
        <v>332</v>
      </c>
      <c r="B350" s="15" t="s">
        <v>347</v>
      </c>
    </row>
    <row r="351" s="2" customFormat="1" customHeight="1" spans="1:2">
      <c r="A351" s="14">
        <v>333</v>
      </c>
      <c r="B351" s="15" t="s">
        <v>348</v>
      </c>
    </row>
    <row r="352" s="2" customFormat="1" customHeight="1" spans="1:2">
      <c r="A352" s="14">
        <v>334</v>
      </c>
      <c r="B352" s="15" t="s">
        <v>349</v>
      </c>
    </row>
    <row r="353" s="2" customFormat="1" customHeight="1" spans="1:2">
      <c r="A353" s="14">
        <v>335</v>
      </c>
      <c r="B353" s="15" t="s">
        <v>350</v>
      </c>
    </row>
    <row r="354" s="2" customFormat="1" customHeight="1" spans="1:2">
      <c r="A354" s="14">
        <v>336</v>
      </c>
      <c r="B354" s="15" t="s">
        <v>351</v>
      </c>
    </row>
    <row r="355" s="2" customFormat="1" customHeight="1" spans="1:2">
      <c r="A355" s="14">
        <v>337</v>
      </c>
      <c r="B355" s="15" t="s">
        <v>352</v>
      </c>
    </row>
    <row r="356" s="2" customFormat="1" customHeight="1" spans="1:2">
      <c r="A356" s="14">
        <v>338</v>
      </c>
      <c r="B356" s="15" t="s">
        <v>353</v>
      </c>
    </row>
    <row r="357" s="2" customFormat="1" customHeight="1" spans="1:2">
      <c r="A357" s="14">
        <v>339</v>
      </c>
      <c r="B357" s="15" t="s">
        <v>354</v>
      </c>
    </row>
    <row r="358" s="2" customFormat="1" customHeight="1" spans="1:2">
      <c r="A358" s="14">
        <v>340</v>
      </c>
      <c r="B358" s="15" t="s">
        <v>355</v>
      </c>
    </row>
    <row r="359" s="2" customFormat="1" customHeight="1" spans="1:2">
      <c r="A359" s="14">
        <v>341</v>
      </c>
      <c r="B359" s="15" t="s">
        <v>356</v>
      </c>
    </row>
    <row r="360" s="2" customFormat="1" customHeight="1" spans="1:2">
      <c r="A360" s="14">
        <v>342</v>
      </c>
      <c r="B360" s="15" t="s">
        <v>357</v>
      </c>
    </row>
    <row r="361" s="2" customFormat="1" customHeight="1" spans="1:2">
      <c r="A361" s="14">
        <v>343</v>
      </c>
      <c r="B361" s="15" t="s">
        <v>358</v>
      </c>
    </row>
    <row r="362" s="2" customFormat="1" customHeight="1" spans="1:2">
      <c r="A362" s="14">
        <v>344</v>
      </c>
      <c r="B362" s="15" t="s">
        <v>359</v>
      </c>
    </row>
    <row r="363" s="2" customFormat="1" customHeight="1" spans="1:2">
      <c r="A363" s="14">
        <v>345</v>
      </c>
      <c r="B363" s="15" t="s">
        <v>360</v>
      </c>
    </row>
    <row r="364" s="2" customFormat="1" customHeight="1" spans="1:2">
      <c r="A364" s="14">
        <v>346</v>
      </c>
      <c r="B364" s="15" t="s">
        <v>361</v>
      </c>
    </row>
    <row r="365" s="2" customFormat="1" customHeight="1" spans="1:2">
      <c r="A365" s="14">
        <v>347</v>
      </c>
      <c r="B365" s="15" t="s">
        <v>362</v>
      </c>
    </row>
    <row r="366" s="2" customFormat="1" customHeight="1" spans="1:2">
      <c r="A366" s="14">
        <v>348</v>
      </c>
      <c r="B366" s="15" t="s">
        <v>363</v>
      </c>
    </row>
    <row r="367" s="2" customFormat="1" customHeight="1" spans="1:2">
      <c r="A367" s="14">
        <v>349</v>
      </c>
      <c r="B367" s="15" t="s">
        <v>364</v>
      </c>
    </row>
    <row r="368" s="2" customFormat="1" customHeight="1" spans="1:2">
      <c r="A368" s="14">
        <v>350</v>
      </c>
      <c r="B368" s="15" t="s">
        <v>365</v>
      </c>
    </row>
    <row r="369" s="2" customFormat="1" customHeight="1" spans="1:2">
      <c r="A369" s="14">
        <v>351</v>
      </c>
      <c r="B369" s="15" t="s">
        <v>366</v>
      </c>
    </row>
    <row r="370" s="2" customFormat="1" customHeight="1" spans="1:2">
      <c r="A370" s="14">
        <v>352</v>
      </c>
      <c r="B370" s="15" t="s">
        <v>367</v>
      </c>
    </row>
    <row r="371" s="2" customFormat="1" customHeight="1" spans="1:2">
      <c r="A371" s="14">
        <v>353</v>
      </c>
      <c r="B371" s="15" t="s">
        <v>368</v>
      </c>
    </row>
    <row r="372" s="2" customFormat="1" customHeight="1" spans="1:2">
      <c r="A372" s="14">
        <v>354</v>
      </c>
      <c r="B372" s="15" t="s">
        <v>369</v>
      </c>
    </row>
    <row r="373" s="2" customFormat="1" customHeight="1" spans="1:2">
      <c r="A373" s="14">
        <v>355</v>
      </c>
      <c r="B373" s="15" t="s">
        <v>370</v>
      </c>
    </row>
    <row r="374" s="2" customFormat="1" customHeight="1" spans="1:2">
      <c r="A374" s="14">
        <v>356</v>
      </c>
      <c r="B374" s="15" t="s">
        <v>371</v>
      </c>
    </row>
    <row r="375" s="2" customFormat="1" customHeight="1" spans="1:2">
      <c r="A375" s="14">
        <v>357</v>
      </c>
      <c r="B375" s="15" t="s">
        <v>372</v>
      </c>
    </row>
    <row r="376" s="2" customFormat="1" customHeight="1" spans="1:2">
      <c r="A376" s="14">
        <v>358</v>
      </c>
      <c r="B376" s="15" t="s">
        <v>373</v>
      </c>
    </row>
    <row r="377" s="2" customFormat="1" customHeight="1" spans="1:2">
      <c r="A377" s="14">
        <v>359</v>
      </c>
      <c r="B377" s="15" t="s">
        <v>374</v>
      </c>
    </row>
    <row r="378" s="2" customFormat="1" customHeight="1" spans="1:2">
      <c r="A378" s="14">
        <v>360</v>
      </c>
      <c r="B378" s="15" t="s">
        <v>375</v>
      </c>
    </row>
    <row r="379" s="2" customFormat="1" customHeight="1" spans="1:2">
      <c r="A379" s="14">
        <v>361</v>
      </c>
      <c r="B379" s="15" t="s">
        <v>376</v>
      </c>
    </row>
    <row r="380" s="2" customFormat="1" customHeight="1" spans="1:2">
      <c r="A380" s="14">
        <v>362</v>
      </c>
      <c r="B380" s="15" t="s">
        <v>377</v>
      </c>
    </row>
    <row r="381" s="2" customFormat="1" customHeight="1" spans="1:2">
      <c r="A381" s="14">
        <v>363</v>
      </c>
      <c r="B381" s="15" t="s">
        <v>378</v>
      </c>
    </row>
    <row r="382" s="2" customFormat="1" customHeight="1" spans="1:2">
      <c r="A382" s="14">
        <v>364</v>
      </c>
      <c r="B382" s="15" t="s">
        <v>379</v>
      </c>
    </row>
    <row r="383" s="2" customFormat="1" customHeight="1" spans="1:2">
      <c r="A383" s="14">
        <v>365</v>
      </c>
      <c r="B383" s="15" t="s">
        <v>380</v>
      </c>
    </row>
    <row r="384" s="2" customFormat="1" customHeight="1" spans="1:2">
      <c r="A384" s="14">
        <v>366</v>
      </c>
      <c r="B384" s="15" t="s">
        <v>381</v>
      </c>
    </row>
    <row r="385" s="2" customFormat="1" customHeight="1" spans="1:2">
      <c r="A385" s="14">
        <v>367</v>
      </c>
      <c r="B385" s="15" t="s">
        <v>382</v>
      </c>
    </row>
    <row r="386" s="2" customFormat="1" customHeight="1" spans="1:2">
      <c r="A386" s="14">
        <v>368</v>
      </c>
      <c r="B386" s="15" t="s">
        <v>383</v>
      </c>
    </row>
    <row r="387" s="2" customFormat="1" customHeight="1" spans="1:2">
      <c r="A387" s="14">
        <v>369</v>
      </c>
      <c r="B387" s="15" t="s">
        <v>384</v>
      </c>
    </row>
    <row r="388" s="2" customFormat="1" customHeight="1" spans="1:2">
      <c r="A388" s="14">
        <v>370</v>
      </c>
      <c r="B388" s="15" t="s">
        <v>385</v>
      </c>
    </row>
    <row r="389" s="2" customFormat="1" customHeight="1" spans="1:2">
      <c r="A389" s="14">
        <v>371</v>
      </c>
      <c r="B389" s="15" t="s">
        <v>386</v>
      </c>
    </row>
    <row r="390" s="2" customFormat="1" customHeight="1" spans="1:2">
      <c r="A390" s="14">
        <v>372</v>
      </c>
      <c r="B390" s="15" t="s">
        <v>387</v>
      </c>
    </row>
    <row r="391" s="2" customFormat="1" customHeight="1" spans="1:2">
      <c r="A391" s="14">
        <v>373</v>
      </c>
      <c r="B391" s="15" t="s">
        <v>388</v>
      </c>
    </row>
    <row r="392" s="2" customFormat="1" customHeight="1" spans="1:2">
      <c r="A392" s="14">
        <v>374</v>
      </c>
      <c r="B392" s="15" t="s">
        <v>389</v>
      </c>
    </row>
    <row r="393" s="2" customFormat="1" customHeight="1" spans="1:2">
      <c r="A393" s="14">
        <v>375</v>
      </c>
      <c r="B393" s="15" t="s">
        <v>390</v>
      </c>
    </row>
    <row r="394" s="2" customFormat="1" customHeight="1" spans="1:2">
      <c r="A394" s="14">
        <v>376</v>
      </c>
      <c r="B394" s="15" t="s">
        <v>391</v>
      </c>
    </row>
    <row r="395" s="2" customFormat="1" customHeight="1" spans="1:2">
      <c r="A395" s="14">
        <v>377</v>
      </c>
      <c r="B395" s="15" t="s">
        <v>392</v>
      </c>
    </row>
    <row r="396" s="2" customFormat="1" customHeight="1" spans="1:2">
      <c r="A396" s="14">
        <v>378</v>
      </c>
      <c r="B396" s="15" t="s">
        <v>393</v>
      </c>
    </row>
    <row r="397" s="2" customFormat="1" customHeight="1" spans="1:2">
      <c r="A397" s="14">
        <v>379</v>
      </c>
      <c r="B397" s="15" t="s">
        <v>394</v>
      </c>
    </row>
    <row r="398" s="2" customFormat="1" customHeight="1" spans="1:2">
      <c r="A398" s="14">
        <v>380</v>
      </c>
      <c r="B398" s="15" t="s">
        <v>395</v>
      </c>
    </row>
    <row r="399" s="2" customFormat="1" customHeight="1" spans="1:2">
      <c r="A399" s="14">
        <v>381</v>
      </c>
      <c r="B399" s="15" t="s">
        <v>396</v>
      </c>
    </row>
    <row r="400" s="2" customFormat="1" customHeight="1" spans="1:2">
      <c r="A400" s="14">
        <v>382</v>
      </c>
      <c r="B400" s="15" t="s">
        <v>397</v>
      </c>
    </row>
    <row r="401" s="2" customFormat="1" customHeight="1" spans="1:2">
      <c r="A401" s="14">
        <v>383</v>
      </c>
      <c r="B401" s="15" t="s">
        <v>398</v>
      </c>
    </row>
    <row r="402" s="2" customFormat="1" customHeight="1" spans="1:2">
      <c r="A402" s="14">
        <v>384</v>
      </c>
      <c r="B402" s="15" t="s">
        <v>399</v>
      </c>
    </row>
    <row r="403" s="2" customFormat="1" customHeight="1" spans="1:2">
      <c r="A403" s="14">
        <v>385</v>
      </c>
      <c r="B403" s="15" t="s">
        <v>400</v>
      </c>
    </row>
    <row r="404" s="2" customFormat="1" customHeight="1" spans="1:2">
      <c r="A404" s="14">
        <v>386</v>
      </c>
      <c r="B404" s="15" t="s">
        <v>401</v>
      </c>
    </row>
    <row r="405" s="2" customFormat="1" customHeight="1" spans="1:2">
      <c r="A405" s="14">
        <v>387</v>
      </c>
      <c r="B405" s="15" t="s">
        <v>402</v>
      </c>
    </row>
    <row r="406" s="2" customFormat="1" customHeight="1" spans="1:2">
      <c r="A406" s="14">
        <v>388</v>
      </c>
      <c r="B406" s="15" t="s">
        <v>403</v>
      </c>
    </row>
    <row r="407" s="2" customFormat="1" customHeight="1" spans="1:2">
      <c r="A407" s="14">
        <v>389</v>
      </c>
      <c r="B407" s="15" t="s">
        <v>404</v>
      </c>
    </row>
    <row r="408" s="2" customFormat="1" customHeight="1" spans="1:2">
      <c r="A408" s="14">
        <v>390</v>
      </c>
      <c r="B408" s="15" t="s">
        <v>405</v>
      </c>
    </row>
    <row r="409" s="2" customFormat="1" customHeight="1" spans="1:2">
      <c r="A409" s="14">
        <v>391</v>
      </c>
      <c r="B409" s="15" t="s">
        <v>406</v>
      </c>
    </row>
    <row r="410" s="2" customFormat="1" customHeight="1" spans="1:2">
      <c r="A410" s="14">
        <v>392</v>
      </c>
      <c r="B410" s="15" t="s">
        <v>407</v>
      </c>
    </row>
    <row r="411" s="2" customFormat="1" customHeight="1" spans="1:2">
      <c r="A411" s="14">
        <v>393</v>
      </c>
      <c r="B411" s="15" t="s">
        <v>408</v>
      </c>
    </row>
    <row r="412" s="2" customFormat="1" customHeight="1" spans="1:2">
      <c r="A412" s="14">
        <v>394</v>
      </c>
      <c r="B412" s="15" t="s">
        <v>409</v>
      </c>
    </row>
    <row r="413" s="2" customFormat="1" customHeight="1" spans="1:2">
      <c r="A413" s="14">
        <v>395</v>
      </c>
      <c r="B413" s="15" t="s">
        <v>410</v>
      </c>
    </row>
    <row r="414" s="2" customFormat="1" customHeight="1" spans="1:2">
      <c r="A414" s="14">
        <v>396</v>
      </c>
      <c r="B414" s="15" t="s">
        <v>411</v>
      </c>
    </row>
    <row r="415" s="2" customFormat="1" customHeight="1" spans="1:2">
      <c r="A415" s="14">
        <v>397</v>
      </c>
      <c r="B415" s="15" t="s">
        <v>412</v>
      </c>
    </row>
    <row r="416" s="2" customFormat="1" customHeight="1" spans="1:2">
      <c r="A416" s="14">
        <v>398</v>
      </c>
      <c r="B416" s="15" t="s">
        <v>413</v>
      </c>
    </row>
    <row r="417" s="2" customFormat="1" customHeight="1" spans="1:2">
      <c r="A417" s="14">
        <v>399</v>
      </c>
      <c r="B417" s="15" t="s">
        <v>414</v>
      </c>
    </row>
    <row r="418" s="2" customFormat="1" customHeight="1" spans="1:2">
      <c r="A418" s="14">
        <v>400</v>
      </c>
      <c r="B418" s="15" t="s">
        <v>415</v>
      </c>
    </row>
    <row r="419" s="2" customFormat="1" customHeight="1" spans="1:2">
      <c r="A419" s="14">
        <v>401</v>
      </c>
      <c r="B419" s="15" t="s">
        <v>416</v>
      </c>
    </row>
    <row r="420" s="2" customFormat="1" customHeight="1" spans="1:2">
      <c r="A420" s="14">
        <v>402</v>
      </c>
      <c r="B420" s="15" t="s">
        <v>417</v>
      </c>
    </row>
    <row r="421" s="2" customFormat="1" customHeight="1" spans="1:2">
      <c r="A421" s="14">
        <v>403</v>
      </c>
      <c r="B421" s="15" t="s">
        <v>418</v>
      </c>
    </row>
    <row r="422" s="2" customFormat="1" customHeight="1" spans="1:2">
      <c r="A422" s="14">
        <v>404</v>
      </c>
      <c r="B422" s="15" t="s">
        <v>419</v>
      </c>
    </row>
    <row r="423" s="2" customFormat="1" customHeight="1" spans="1:2">
      <c r="A423" s="14">
        <v>405</v>
      </c>
      <c r="B423" s="15" t="s">
        <v>420</v>
      </c>
    </row>
    <row r="424" s="2" customFormat="1" customHeight="1" spans="1:2">
      <c r="A424" s="14">
        <v>406</v>
      </c>
      <c r="B424" s="15" t="s">
        <v>421</v>
      </c>
    </row>
    <row r="425" s="2" customFormat="1" customHeight="1" spans="1:2">
      <c r="A425" s="14">
        <v>407</v>
      </c>
      <c r="B425" s="15" t="s">
        <v>422</v>
      </c>
    </row>
    <row r="426" s="2" customFormat="1" customHeight="1" spans="1:2">
      <c r="A426" s="14">
        <v>408</v>
      </c>
      <c r="B426" s="15" t="s">
        <v>423</v>
      </c>
    </row>
    <row r="427" s="2" customFormat="1" customHeight="1" spans="1:2">
      <c r="A427" s="14">
        <v>409</v>
      </c>
      <c r="B427" s="15" t="s">
        <v>424</v>
      </c>
    </row>
    <row r="428" s="2" customFormat="1" customHeight="1" spans="1:2">
      <c r="A428" s="14">
        <v>410</v>
      </c>
      <c r="B428" s="15" t="s">
        <v>425</v>
      </c>
    </row>
    <row r="429" s="2" customFormat="1" customHeight="1" spans="1:2">
      <c r="A429" s="14">
        <v>411</v>
      </c>
      <c r="B429" s="15" t="s">
        <v>426</v>
      </c>
    </row>
    <row r="430" s="2" customFormat="1" customHeight="1" spans="1:2">
      <c r="A430" s="14">
        <v>412</v>
      </c>
      <c r="B430" s="15" t="s">
        <v>427</v>
      </c>
    </row>
    <row r="431" s="2" customFormat="1" customHeight="1" spans="1:2">
      <c r="A431" s="14">
        <v>413</v>
      </c>
      <c r="B431" s="15" t="s">
        <v>428</v>
      </c>
    </row>
    <row r="432" s="2" customFormat="1" customHeight="1" spans="1:2">
      <c r="A432" s="14">
        <v>414</v>
      </c>
      <c r="B432" s="15" t="s">
        <v>429</v>
      </c>
    </row>
    <row r="433" s="2" customFormat="1" customHeight="1" spans="1:2">
      <c r="A433" s="14">
        <v>415</v>
      </c>
      <c r="B433" s="15" t="s">
        <v>430</v>
      </c>
    </row>
    <row r="434" s="2" customFormat="1" customHeight="1" spans="1:2">
      <c r="A434" s="14">
        <v>416</v>
      </c>
      <c r="B434" s="15" t="s">
        <v>431</v>
      </c>
    </row>
    <row r="435" s="2" customFormat="1" customHeight="1" spans="1:2">
      <c r="A435" s="14">
        <v>417</v>
      </c>
      <c r="B435" s="15" t="s">
        <v>432</v>
      </c>
    </row>
    <row r="436" s="2" customFormat="1" customHeight="1" spans="1:2">
      <c r="A436" s="14">
        <v>418</v>
      </c>
      <c r="B436" s="15" t="s">
        <v>433</v>
      </c>
    </row>
    <row r="437" s="2" customFormat="1" customHeight="1" spans="1:2">
      <c r="A437" s="14">
        <v>419</v>
      </c>
      <c r="B437" s="15" t="s">
        <v>434</v>
      </c>
    </row>
    <row r="438" s="2" customFormat="1" customHeight="1" spans="1:2">
      <c r="A438" s="14">
        <v>420</v>
      </c>
      <c r="B438" s="15" t="s">
        <v>435</v>
      </c>
    </row>
    <row r="439" s="2" customFormat="1" customHeight="1" spans="1:2">
      <c r="A439" s="14">
        <v>421</v>
      </c>
      <c r="B439" s="15" t="s">
        <v>436</v>
      </c>
    </row>
    <row r="440" s="2" customFormat="1" customHeight="1" spans="1:2">
      <c r="A440" s="14">
        <v>422</v>
      </c>
      <c r="B440" s="15" t="s">
        <v>437</v>
      </c>
    </row>
    <row r="441" s="2" customFormat="1" customHeight="1" spans="1:2">
      <c r="A441" s="14">
        <v>423</v>
      </c>
      <c r="B441" s="15" t="s">
        <v>438</v>
      </c>
    </row>
    <row r="442" s="2" customFormat="1" customHeight="1" spans="1:2">
      <c r="A442" s="14">
        <v>424</v>
      </c>
      <c r="B442" s="15" t="s">
        <v>439</v>
      </c>
    </row>
    <row r="443" s="2" customFormat="1" customHeight="1" spans="1:2">
      <c r="A443" s="14">
        <v>425</v>
      </c>
      <c r="B443" s="15" t="s">
        <v>440</v>
      </c>
    </row>
    <row r="444" s="2" customFormat="1" customHeight="1" spans="1:2">
      <c r="A444" s="14">
        <v>426</v>
      </c>
      <c r="B444" s="15" t="s">
        <v>441</v>
      </c>
    </row>
    <row r="445" s="2" customFormat="1" customHeight="1" spans="1:2">
      <c r="A445" s="14">
        <v>427</v>
      </c>
      <c r="B445" s="15" t="s">
        <v>442</v>
      </c>
    </row>
    <row r="446" s="2" customFormat="1" customHeight="1" spans="1:2">
      <c r="A446" s="14">
        <v>428</v>
      </c>
      <c r="B446" s="15" t="s">
        <v>443</v>
      </c>
    </row>
    <row r="447" s="2" customFormat="1" customHeight="1" spans="1:2">
      <c r="A447" s="14">
        <v>429</v>
      </c>
      <c r="B447" s="15" t="s">
        <v>444</v>
      </c>
    </row>
    <row r="448" s="2" customFormat="1" customHeight="1" spans="1:2">
      <c r="A448" s="14">
        <v>430</v>
      </c>
      <c r="B448" s="15" t="s">
        <v>445</v>
      </c>
    </row>
    <row r="449" s="2" customFormat="1" customHeight="1" spans="1:2">
      <c r="A449" s="14">
        <v>431</v>
      </c>
      <c r="B449" s="15" t="s">
        <v>446</v>
      </c>
    </row>
    <row r="450" s="2" customFormat="1" customHeight="1" spans="1:2">
      <c r="A450" s="14">
        <v>432</v>
      </c>
      <c r="B450" s="15" t="s">
        <v>447</v>
      </c>
    </row>
    <row r="451" s="2" customFormat="1" customHeight="1" spans="1:2">
      <c r="A451" s="14">
        <v>433</v>
      </c>
      <c r="B451" s="15" t="s">
        <v>448</v>
      </c>
    </row>
    <row r="452" s="2" customFormat="1" customHeight="1" spans="1:2">
      <c r="A452" s="14">
        <v>434</v>
      </c>
      <c r="B452" s="15" t="s">
        <v>449</v>
      </c>
    </row>
    <row r="453" s="2" customFormat="1" customHeight="1" spans="1:2">
      <c r="A453" s="14">
        <v>435</v>
      </c>
      <c r="B453" s="15" t="s">
        <v>450</v>
      </c>
    </row>
    <row r="454" s="2" customFormat="1" customHeight="1" spans="1:2">
      <c r="A454" s="14">
        <v>436</v>
      </c>
      <c r="B454" s="15" t="s">
        <v>451</v>
      </c>
    </row>
    <row r="455" s="2" customFormat="1" customHeight="1" spans="1:2">
      <c r="A455" s="14">
        <v>437</v>
      </c>
      <c r="B455" s="15" t="s">
        <v>452</v>
      </c>
    </row>
    <row r="456" s="2" customFormat="1" customHeight="1" spans="1:2">
      <c r="A456" s="14">
        <v>438</v>
      </c>
      <c r="B456" s="15" t="s">
        <v>453</v>
      </c>
    </row>
    <row r="457" s="2" customFormat="1" customHeight="1" spans="1:2">
      <c r="A457" s="14">
        <v>439</v>
      </c>
      <c r="B457" s="15" t="s">
        <v>454</v>
      </c>
    </row>
    <row r="458" s="2" customFormat="1" customHeight="1" spans="1:2">
      <c r="A458" s="14">
        <v>440</v>
      </c>
      <c r="B458" s="15" t="s">
        <v>455</v>
      </c>
    </row>
    <row r="459" s="2" customFormat="1" customHeight="1" spans="1:2">
      <c r="A459" s="14">
        <v>441</v>
      </c>
      <c r="B459" s="15" t="s">
        <v>456</v>
      </c>
    </row>
    <row r="460" s="2" customFormat="1" customHeight="1" spans="1:2">
      <c r="A460" s="14">
        <v>442</v>
      </c>
      <c r="B460" s="15" t="s">
        <v>457</v>
      </c>
    </row>
    <row r="461" s="2" customFormat="1" customHeight="1" spans="1:2">
      <c r="A461" s="14">
        <v>443</v>
      </c>
      <c r="B461" s="15" t="s">
        <v>458</v>
      </c>
    </row>
    <row r="462" s="2" customFormat="1" customHeight="1" spans="1:2">
      <c r="A462" s="14">
        <v>444</v>
      </c>
      <c r="B462" s="15" t="s">
        <v>459</v>
      </c>
    </row>
    <row r="463" s="2" customFormat="1" customHeight="1" spans="1:2">
      <c r="A463" s="14">
        <v>445</v>
      </c>
      <c r="B463" s="15" t="s">
        <v>460</v>
      </c>
    </row>
    <row r="464" s="2" customFormat="1" customHeight="1" spans="1:2">
      <c r="A464" s="14">
        <v>446</v>
      </c>
      <c r="B464" s="15" t="s">
        <v>461</v>
      </c>
    </row>
    <row r="465" s="2" customFormat="1" customHeight="1" spans="1:2">
      <c r="A465" s="14">
        <v>447</v>
      </c>
      <c r="B465" s="15" t="s">
        <v>462</v>
      </c>
    </row>
    <row r="466" s="2" customFormat="1" customHeight="1" spans="1:2">
      <c r="A466" s="14">
        <v>448</v>
      </c>
      <c r="B466" s="15" t="s">
        <v>463</v>
      </c>
    </row>
    <row r="467" s="2" customFormat="1" customHeight="1" spans="1:2">
      <c r="A467" s="14">
        <v>449</v>
      </c>
      <c r="B467" s="15" t="s">
        <v>464</v>
      </c>
    </row>
    <row r="468" s="2" customFormat="1" customHeight="1" spans="1:2">
      <c r="A468" s="14">
        <v>450</v>
      </c>
      <c r="B468" s="15" t="s">
        <v>465</v>
      </c>
    </row>
    <row r="469" s="2" customFormat="1" customHeight="1" spans="1:2">
      <c r="A469" s="14">
        <v>451</v>
      </c>
      <c r="B469" s="15" t="s">
        <v>466</v>
      </c>
    </row>
    <row r="470" s="2" customFormat="1" customHeight="1" spans="1:2">
      <c r="A470" s="14">
        <v>452</v>
      </c>
      <c r="B470" s="15" t="s">
        <v>467</v>
      </c>
    </row>
    <row r="471" s="2" customFormat="1" customHeight="1" spans="1:2">
      <c r="A471" s="14">
        <v>453</v>
      </c>
      <c r="B471" s="15" t="s">
        <v>468</v>
      </c>
    </row>
    <row r="472" s="2" customFormat="1" customHeight="1" spans="1:2">
      <c r="A472" s="14">
        <v>454</v>
      </c>
      <c r="B472" s="15" t="s">
        <v>469</v>
      </c>
    </row>
    <row r="473" s="2" customFormat="1" customHeight="1" spans="1:2">
      <c r="A473" s="14">
        <v>455</v>
      </c>
      <c r="B473" s="15" t="s">
        <v>470</v>
      </c>
    </row>
    <row r="474" s="2" customFormat="1" customHeight="1" spans="1:2">
      <c r="A474" s="14">
        <v>456</v>
      </c>
      <c r="B474" s="15" t="s">
        <v>471</v>
      </c>
    </row>
    <row r="475" s="2" customFormat="1" customHeight="1" spans="1:2">
      <c r="A475" s="14">
        <v>457</v>
      </c>
      <c r="B475" s="15" t="s">
        <v>472</v>
      </c>
    </row>
    <row r="476" s="2" customFormat="1" customHeight="1" spans="1:2">
      <c r="A476" s="14">
        <v>458</v>
      </c>
      <c r="B476" s="15" t="s">
        <v>473</v>
      </c>
    </row>
    <row r="477" s="2" customFormat="1" customHeight="1" spans="1:2">
      <c r="A477" s="14">
        <v>459</v>
      </c>
      <c r="B477" s="15" t="s">
        <v>474</v>
      </c>
    </row>
    <row r="478" s="2" customFormat="1" customHeight="1" spans="1:2">
      <c r="A478" s="14">
        <v>460</v>
      </c>
      <c r="B478" s="15" t="s">
        <v>475</v>
      </c>
    </row>
    <row r="479" s="2" customFormat="1" customHeight="1" spans="1:2">
      <c r="A479" s="14">
        <v>461</v>
      </c>
      <c r="B479" s="15" t="s">
        <v>476</v>
      </c>
    </row>
    <row r="480" s="2" customFormat="1" customHeight="1" spans="1:2">
      <c r="A480" s="14">
        <v>462</v>
      </c>
      <c r="B480" s="15" t="s">
        <v>477</v>
      </c>
    </row>
    <row r="481" s="2" customFormat="1" customHeight="1" spans="1:2">
      <c r="A481" s="14">
        <v>463</v>
      </c>
      <c r="B481" s="15" t="s">
        <v>478</v>
      </c>
    </row>
    <row r="482" s="2" customFormat="1" customHeight="1" spans="1:2">
      <c r="A482" s="14">
        <v>464</v>
      </c>
      <c r="B482" s="15" t="s">
        <v>479</v>
      </c>
    </row>
    <row r="483" s="2" customFormat="1" customHeight="1" spans="1:2">
      <c r="A483" s="14">
        <v>465</v>
      </c>
      <c r="B483" s="15" t="s">
        <v>480</v>
      </c>
    </row>
    <row r="484" s="2" customFormat="1" customHeight="1" spans="1:2">
      <c r="A484" s="14">
        <v>466</v>
      </c>
      <c r="B484" s="15" t="s">
        <v>481</v>
      </c>
    </row>
    <row r="485" s="2" customFormat="1" customHeight="1" spans="1:2">
      <c r="A485" s="14">
        <v>467</v>
      </c>
      <c r="B485" s="15" t="s">
        <v>482</v>
      </c>
    </row>
    <row r="486" s="2" customFormat="1" customHeight="1" spans="1:2">
      <c r="A486" s="14">
        <v>468</v>
      </c>
      <c r="B486" s="15" t="s">
        <v>483</v>
      </c>
    </row>
    <row r="487" s="2" customFormat="1" customHeight="1" spans="1:2">
      <c r="A487" s="14">
        <v>469</v>
      </c>
      <c r="B487" s="15" t="s">
        <v>484</v>
      </c>
    </row>
    <row r="488" s="2" customFormat="1" customHeight="1" spans="1:2">
      <c r="A488" s="14">
        <v>470</v>
      </c>
      <c r="B488" s="15" t="s">
        <v>485</v>
      </c>
    </row>
    <row r="489" s="2" customFormat="1" customHeight="1" spans="1:2">
      <c r="A489" s="14">
        <v>471</v>
      </c>
      <c r="B489" s="15" t="s">
        <v>486</v>
      </c>
    </row>
    <row r="490" s="2" customFormat="1" customHeight="1" spans="1:2">
      <c r="A490" s="14">
        <v>472</v>
      </c>
      <c r="B490" s="15" t="s">
        <v>487</v>
      </c>
    </row>
    <row r="491" s="2" customFormat="1" customHeight="1" spans="1:2">
      <c r="A491" s="14">
        <v>473</v>
      </c>
      <c r="B491" s="15" t="s">
        <v>488</v>
      </c>
    </row>
    <row r="492" s="2" customFormat="1" customHeight="1" spans="1:2">
      <c r="A492" s="14">
        <v>474</v>
      </c>
      <c r="B492" s="15" t="s">
        <v>489</v>
      </c>
    </row>
    <row r="493" s="2" customFormat="1" customHeight="1" spans="1:2">
      <c r="A493" s="14">
        <v>475</v>
      </c>
      <c r="B493" s="15" t="s">
        <v>490</v>
      </c>
    </row>
    <row r="494" s="2" customFormat="1" customHeight="1" spans="1:2">
      <c r="A494" s="14">
        <v>476</v>
      </c>
      <c r="B494" s="15" t="s">
        <v>491</v>
      </c>
    </row>
    <row r="495" s="2" customFormat="1" customHeight="1" spans="1:2">
      <c r="A495" s="14">
        <v>477</v>
      </c>
      <c r="B495" s="15" t="s">
        <v>492</v>
      </c>
    </row>
    <row r="496" s="2" customFormat="1" customHeight="1" spans="1:2">
      <c r="A496" s="14">
        <v>478</v>
      </c>
      <c r="B496" s="15" t="s">
        <v>493</v>
      </c>
    </row>
    <row r="497" s="2" customFormat="1" customHeight="1" spans="1:2">
      <c r="A497" s="14">
        <v>479</v>
      </c>
      <c r="B497" s="15" t="s">
        <v>494</v>
      </c>
    </row>
    <row r="498" s="2" customFormat="1" customHeight="1" spans="1:2">
      <c r="A498" s="14">
        <v>480</v>
      </c>
      <c r="B498" s="15" t="s">
        <v>495</v>
      </c>
    </row>
    <row r="499" s="2" customFormat="1" customHeight="1" spans="1:2">
      <c r="A499" s="14">
        <v>481</v>
      </c>
      <c r="B499" s="15" t="s">
        <v>496</v>
      </c>
    </row>
    <row r="500" s="2" customFormat="1" customHeight="1" spans="1:2">
      <c r="A500" s="14">
        <v>482</v>
      </c>
      <c r="B500" s="15" t="s">
        <v>497</v>
      </c>
    </row>
    <row r="501" s="2" customFormat="1" customHeight="1" spans="1:2">
      <c r="A501" s="14">
        <v>483</v>
      </c>
      <c r="B501" s="15" t="s">
        <v>498</v>
      </c>
    </row>
    <row r="502" s="2" customFormat="1" customHeight="1" spans="1:2">
      <c r="A502" s="14">
        <v>484</v>
      </c>
      <c r="B502" s="15" t="s">
        <v>499</v>
      </c>
    </row>
    <row r="503" s="2" customFormat="1" customHeight="1" spans="1:2">
      <c r="A503" s="14">
        <v>485</v>
      </c>
      <c r="B503" s="15" t="s">
        <v>500</v>
      </c>
    </row>
    <row r="504" s="2" customFormat="1" customHeight="1" spans="1:2">
      <c r="A504" s="14">
        <v>486</v>
      </c>
      <c r="B504" s="15" t="s">
        <v>501</v>
      </c>
    </row>
    <row r="505" s="2" customFormat="1" customHeight="1" spans="1:2">
      <c r="A505" s="14">
        <v>487</v>
      </c>
      <c r="B505" s="15" t="s">
        <v>502</v>
      </c>
    </row>
    <row r="506" s="2" customFormat="1" customHeight="1" spans="1:2">
      <c r="A506" s="14">
        <v>488</v>
      </c>
      <c r="B506" s="15" t="s">
        <v>503</v>
      </c>
    </row>
    <row r="507" s="2" customFormat="1" customHeight="1" spans="1:2">
      <c r="A507" s="14">
        <v>489</v>
      </c>
      <c r="B507" s="15" t="s">
        <v>504</v>
      </c>
    </row>
    <row r="508" s="2" customFormat="1" customHeight="1" spans="1:2">
      <c r="A508" s="14">
        <v>490</v>
      </c>
      <c r="B508" s="15" t="s">
        <v>505</v>
      </c>
    </row>
    <row r="509" s="2" customFormat="1" customHeight="1" spans="1:2">
      <c r="A509" s="14">
        <v>491</v>
      </c>
      <c r="B509" s="15" t="s">
        <v>506</v>
      </c>
    </row>
    <row r="510" s="2" customFormat="1" customHeight="1" spans="1:2">
      <c r="A510" s="14">
        <v>492</v>
      </c>
      <c r="B510" s="15" t="s">
        <v>507</v>
      </c>
    </row>
    <row r="511" s="2" customFormat="1" customHeight="1" spans="1:2">
      <c r="A511" s="14">
        <v>493</v>
      </c>
      <c r="B511" s="15" t="s">
        <v>508</v>
      </c>
    </row>
    <row r="512" s="2" customFormat="1" customHeight="1" spans="1:2">
      <c r="A512" s="14">
        <v>494</v>
      </c>
      <c r="B512" s="15" t="s">
        <v>509</v>
      </c>
    </row>
    <row r="513" s="2" customFormat="1" customHeight="1" spans="1:2">
      <c r="A513" s="14">
        <v>495</v>
      </c>
      <c r="B513" s="15" t="s">
        <v>510</v>
      </c>
    </row>
    <row r="514" s="2" customFormat="1" customHeight="1" spans="1:2">
      <c r="A514" s="14">
        <v>496</v>
      </c>
      <c r="B514" s="15" t="s">
        <v>511</v>
      </c>
    </row>
    <row r="515" s="2" customFormat="1" customHeight="1" spans="1:2">
      <c r="A515" s="14">
        <v>497</v>
      </c>
      <c r="B515" s="15" t="s">
        <v>512</v>
      </c>
    </row>
    <row r="516" s="2" customFormat="1" customHeight="1" spans="1:2">
      <c r="A516" s="14">
        <v>498</v>
      </c>
      <c r="B516" s="15" t="s">
        <v>513</v>
      </c>
    </row>
    <row r="517" s="2" customFormat="1" customHeight="1" spans="1:2">
      <c r="A517" s="14">
        <v>499</v>
      </c>
      <c r="B517" s="15" t="s">
        <v>514</v>
      </c>
    </row>
    <row r="518" s="2" customFormat="1" customHeight="1" spans="1:2">
      <c r="A518" s="14">
        <v>500</v>
      </c>
      <c r="B518" s="15" t="s">
        <v>515</v>
      </c>
    </row>
    <row r="519" s="2" customFormat="1" customHeight="1" spans="1:2">
      <c r="A519" s="14">
        <v>501</v>
      </c>
      <c r="B519" s="15" t="s">
        <v>516</v>
      </c>
    </row>
    <row r="520" s="2" customFormat="1" customHeight="1" spans="1:2">
      <c r="A520" s="14">
        <v>502</v>
      </c>
      <c r="B520" s="15" t="s">
        <v>517</v>
      </c>
    </row>
    <row r="521" s="2" customFormat="1" customHeight="1" spans="1:2">
      <c r="A521" s="14">
        <v>503</v>
      </c>
      <c r="B521" s="15" t="s">
        <v>518</v>
      </c>
    </row>
    <row r="522" s="2" customFormat="1" customHeight="1" spans="1:2">
      <c r="A522" s="14">
        <v>504</v>
      </c>
      <c r="B522" s="15" t="s">
        <v>519</v>
      </c>
    </row>
    <row r="523" s="2" customFormat="1" customHeight="1" spans="1:2">
      <c r="A523" s="14">
        <v>505</v>
      </c>
      <c r="B523" s="15" t="s">
        <v>520</v>
      </c>
    </row>
    <row r="524" s="2" customFormat="1" customHeight="1" spans="1:2">
      <c r="A524" s="14">
        <v>506</v>
      </c>
      <c r="B524" s="15" t="s">
        <v>521</v>
      </c>
    </row>
    <row r="525" s="2" customFormat="1" customHeight="1" spans="1:2">
      <c r="A525" s="14">
        <v>507</v>
      </c>
      <c r="B525" s="15" t="s">
        <v>522</v>
      </c>
    </row>
    <row r="526" s="2" customFormat="1" customHeight="1" spans="1:2">
      <c r="A526" s="14">
        <v>508</v>
      </c>
      <c r="B526" s="15" t="s">
        <v>523</v>
      </c>
    </row>
    <row r="527" s="2" customFormat="1" customHeight="1" spans="1:2">
      <c r="A527" s="14">
        <v>509</v>
      </c>
      <c r="B527" s="15" t="s">
        <v>524</v>
      </c>
    </row>
    <row r="528" s="2" customFormat="1" customHeight="1" spans="1:2">
      <c r="A528" s="14">
        <v>510</v>
      </c>
      <c r="B528" s="15" t="s">
        <v>525</v>
      </c>
    </row>
    <row r="529" s="2" customFormat="1" customHeight="1" spans="1:2">
      <c r="A529" s="14">
        <v>511</v>
      </c>
      <c r="B529" s="15" t="s">
        <v>526</v>
      </c>
    </row>
    <row r="530" s="2" customFormat="1" customHeight="1" spans="1:2">
      <c r="A530" s="14">
        <v>512</v>
      </c>
      <c r="B530" s="15" t="s">
        <v>527</v>
      </c>
    </row>
    <row r="531" s="2" customFormat="1" customHeight="1" spans="1:2">
      <c r="A531" s="14">
        <v>513</v>
      </c>
      <c r="B531" s="15" t="s">
        <v>528</v>
      </c>
    </row>
    <row r="532" s="2" customFormat="1" customHeight="1" spans="1:2">
      <c r="A532" s="14">
        <v>514</v>
      </c>
      <c r="B532" s="15" t="s">
        <v>529</v>
      </c>
    </row>
    <row r="533" s="2" customFormat="1" customHeight="1" spans="1:2">
      <c r="A533" s="14">
        <v>515</v>
      </c>
      <c r="B533" s="15" t="s">
        <v>530</v>
      </c>
    </row>
    <row r="534" s="2" customFormat="1" customHeight="1" spans="1:2">
      <c r="A534" s="14">
        <v>516</v>
      </c>
      <c r="B534" s="15" t="s">
        <v>531</v>
      </c>
    </row>
    <row r="535" s="2" customFormat="1" customHeight="1" spans="1:2">
      <c r="A535" s="14">
        <v>517</v>
      </c>
      <c r="B535" s="15" t="s">
        <v>532</v>
      </c>
    </row>
    <row r="536" s="2" customFormat="1" customHeight="1" spans="1:2">
      <c r="A536" s="14">
        <v>518</v>
      </c>
      <c r="B536" s="15" t="s">
        <v>533</v>
      </c>
    </row>
    <row r="537" s="2" customFormat="1" customHeight="1" spans="1:2">
      <c r="A537" s="14">
        <v>519</v>
      </c>
      <c r="B537" s="15" t="s">
        <v>534</v>
      </c>
    </row>
    <row r="538" s="2" customFormat="1" customHeight="1" spans="1:2">
      <c r="A538" s="14">
        <v>520</v>
      </c>
      <c r="B538" s="15" t="s">
        <v>535</v>
      </c>
    </row>
    <row r="539" s="2" customFormat="1" customHeight="1" spans="1:2">
      <c r="A539" s="14">
        <v>521</v>
      </c>
      <c r="B539" s="15" t="s">
        <v>536</v>
      </c>
    </row>
    <row r="540" s="2" customFormat="1" customHeight="1" spans="1:2">
      <c r="A540" s="14">
        <v>522</v>
      </c>
      <c r="B540" s="15" t="s">
        <v>537</v>
      </c>
    </row>
    <row r="541" s="2" customFormat="1" customHeight="1" spans="1:2">
      <c r="A541" s="14">
        <v>523</v>
      </c>
      <c r="B541" s="15" t="s">
        <v>538</v>
      </c>
    </row>
    <row r="542" s="2" customFormat="1" customHeight="1" spans="1:2">
      <c r="A542" s="14">
        <v>524</v>
      </c>
      <c r="B542" s="15" t="s">
        <v>539</v>
      </c>
    </row>
    <row r="543" s="2" customFormat="1" customHeight="1" spans="1:2">
      <c r="A543" s="14">
        <v>525</v>
      </c>
      <c r="B543" s="15" t="s">
        <v>540</v>
      </c>
    </row>
    <row r="544" s="2" customFormat="1" customHeight="1" spans="1:2">
      <c r="A544" s="14">
        <v>526</v>
      </c>
      <c r="B544" s="15" t="s">
        <v>541</v>
      </c>
    </row>
    <row r="545" s="2" customFormat="1" customHeight="1" spans="1:2">
      <c r="A545" s="14">
        <v>527</v>
      </c>
      <c r="B545" s="15" t="s">
        <v>542</v>
      </c>
    </row>
    <row r="546" s="2" customFormat="1" customHeight="1" spans="1:2">
      <c r="A546" s="14">
        <v>528</v>
      </c>
      <c r="B546" s="15" t="s">
        <v>543</v>
      </c>
    </row>
    <row r="547" s="2" customFormat="1" customHeight="1" spans="1:2">
      <c r="A547" s="14">
        <v>529</v>
      </c>
      <c r="B547" s="15" t="s">
        <v>544</v>
      </c>
    </row>
    <row r="548" s="2" customFormat="1" customHeight="1" spans="1:2">
      <c r="A548" s="14">
        <v>530</v>
      </c>
      <c r="B548" s="15" t="s">
        <v>545</v>
      </c>
    </row>
    <row r="549" s="2" customFormat="1" customHeight="1" spans="1:2">
      <c r="A549" s="14">
        <v>531</v>
      </c>
      <c r="B549" s="15" t="s">
        <v>546</v>
      </c>
    </row>
    <row r="550" s="2" customFormat="1" customHeight="1" spans="1:2">
      <c r="A550" s="14">
        <v>532</v>
      </c>
      <c r="B550" s="15" t="s">
        <v>547</v>
      </c>
    </row>
    <row r="551" s="2" customFormat="1" customHeight="1" spans="1:2">
      <c r="A551" s="14">
        <v>533</v>
      </c>
      <c r="B551" s="15" t="s">
        <v>548</v>
      </c>
    </row>
    <row r="552" s="2" customFormat="1" customHeight="1" spans="1:2">
      <c r="A552" s="14">
        <v>534</v>
      </c>
      <c r="B552" s="15" t="s">
        <v>549</v>
      </c>
    </row>
    <row r="553" s="2" customFormat="1" customHeight="1" spans="1:2">
      <c r="A553" s="14">
        <v>535</v>
      </c>
      <c r="B553" s="15" t="s">
        <v>550</v>
      </c>
    </row>
    <row r="554" s="2" customFormat="1" customHeight="1" spans="1:2">
      <c r="A554" s="14">
        <v>536</v>
      </c>
      <c r="B554" s="15" t="s">
        <v>551</v>
      </c>
    </row>
    <row r="555" s="2" customFormat="1" customHeight="1" spans="1:2">
      <c r="A555" s="14">
        <v>537</v>
      </c>
      <c r="B555" s="15" t="s">
        <v>552</v>
      </c>
    </row>
    <row r="556" s="2" customFormat="1" customHeight="1" spans="1:2">
      <c r="A556" s="14">
        <v>538</v>
      </c>
      <c r="B556" s="15" t="s">
        <v>553</v>
      </c>
    </row>
    <row r="557" s="2" customFormat="1" customHeight="1" spans="1:2">
      <c r="A557" s="14">
        <v>539</v>
      </c>
      <c r="B557" s="15" t="s">
        <v>554</v>
      </c>
    </row>
    <row r="558" s="2" customFormat="1" customHeight="1" spans="1:2">
      <c r="A558" s="14">
        <v>540</v>
      </c>
      <c r="B558" s="15" t="s">
        <v>555</v>
      </c>
    </row>
    <row r="559" s="2" customFormat="1" customHeight="1" spans="1:2">
      <c r="A559" s="14">
        <v>541</v>
      </c>
      <c r="B559" s="15" t="s">
        <v>556</v>
      </c>
    </row>
    <row r="560" s="2" customFormat="1" customHeight="1" spans="1:2">
      <c r="A560" s="14">
        <v>542</v>
      </c>
      <c r="B560" s="15" t="s">
        <v>557</v>
      </c>
    </row>
    <row r="561" s="2" customFormat="1" customHeight="1" spans="1:2">
      <c r="A561" s="14">
        <v>543</v>
      </c>
      <c r="B561" s="15" t="s">
        <v>558</v>
      </c>
    </row>
    <row r="562" s="2" customFormat="1" customHeight="1" spans="1:2">
      <c r="A562" s="14">
        <v>544</v>
      </c>
      <c r="B562" s="15" t="s">
        <v>559</v>
      </c>
    </row>
    <row r="563" s="2" customFormat="1" customHeight="1" spans="1:2">
      <c r="A563" s="14">
        <v>545</v>
      </c>
      <c r="B563" s="15" t="s">
        <v>560</v>
      </c>
    </row>
    <row r="564" s="2" customFormat="1" customHeight="1" spans="1:2">
      <c r="A564" s="14">
        <v>546</v>
      </c>
      <c r="B564" s="15" t="s">
        <v>561</v>
      </c>
    </row>
    <row r="565" s="2" customFormat="1" customHeight="1" spans="1:2">
      <c r="A565" s="14">
        <v>547</v>
      </c>
      <c r="B565" s="15" t="s">
        <v>562</v>
      </c>
    </row>
    <row r="566" s="2" customFormat="1" customHeight="1" spans="1:2">
      <c r="A566" s="14">
        <v>548</v>
      </c>
      <c r="B566" s="15" t="s">
        <v>563</v>
      </c>
    </row>
    <row r="567" s="2" customFormat="1" customHeight="1" spans="1:2">
      <c r="A567" s="14">
        <v>549</v>
      </c>
      <c r="B567" s="15" t="s">
        <v>564</v>
      </c>
    </row>
    <row r="568" s="2" customFormat="1" customHeight="1" spans="1:2">
      <c r="A568" s="14">
        <v>550</v>
      </c>
      <c r="B568" s="15" t="s">
        <v>565</v>
      </c>
    </row>
    <row r="569" s="2" customFormat="1" customHeight="1" spans="1:2">
      <c r="A569" s="14">
        <v>551</v>
      </c>
      <c r="B569" s="15" t="s">
        <v>566</v>
      </c>
    </row>
    <row r="570" s="2" customFormat="1" customHeight="1" spans="1:2">
      <c r="A570" s="14">
        <v>552</v>
      </c>
      <c r="B570" s="15" t="s">
        <v>567</v>
      </c>
    </row>
    <row r="571" s="2" customFormat="1" customHeight="1" spans="1:2">
      <c r="A571" s="14">
        <v>553</v>
      </c>
      <c r="B571" s="15" t="s">
        <v>568</v>
      </c>
    </row>
    <row r="572" s="2" customFormat="1" customHeight="1" spans="1:2">
      <c r="A572" s="14">
        <v>554</v>
      </c>
      <c r="B572" s="15" t="s">
        <v>569</v>
      </c>
    </row>
    <row r="573" s="2" customFormat="1" customHeight="1" spans="1:2">
      <c r="A573" s="14">
        <v>555</v>
      </c>
      <c r="B573" s="15" t="s">
        <v>570</v>
      </c>
    </row>
    <row r="574" s="2" customFormat="1" customHeight="1" spans="1:2">
      <c r="A574" s="14">
        <v>556</v>
      </c>
      <c r="B574" s="15" t="s">
        <v>571</v>
      </c>
    </row>
    <row r="575" s="2" customFormat="1" customHeight="1" spans="1:2">
      <c r="A575" s="14">
        <v>557</v>
      </c>
      <c r="B575" s="15" t="s">
        <v>572</v>
      </c>
    </row>
    <row r="576" s="2" customFormat="1" customHeight="1" spans="1:2">
      <c r="A576" s="14">
        <v>558</v>
      </c>
      <c r="B576" s="15" t="s">
        <v>573</v>
      </c>
    </row>
    <row r="577" s="2" customFormat="1" customHeight="1" spans="1:2">
      <c r="A577" s="14">
        <v>559</v>
      </c>
      <c r="B577" s="15" t="s">
        <v>574</v>
      </c>
    </row>
    <row r="578" s="2" customFormat="1" customHeight="1" spans="1:2">
      <c r="A578" s="14">
        <v>560</v>
      </c>
      <c r="B578" s="15" t="s">
        <v>575</v>
      </c>
    </row>
    <row r="579" s="2" customFormat="1" customHeight="1" spans="1:2">
      <c r="A579" s="14">
        <v>561</v>
      </c>
      <c r="B579" s="15" t="s">
        <v>576</v>
      </c>
    </row>
    <row r="580" s="2" customFormat="1" customHeight="1" spans="1:2">
      <c r="A580" s="14">
        <v>562</v>
      </c>
      <c r="B580" s="15" t="s">
        <v>577</v>
      </c>
    </row>
    <row r="581" s="2" customFormat="1" customHeight="1" spans="1:2">
      <c r="A581" s="14">
        <v>563</v>
      </c>
      <c r="B581" s="15" t="s">
        <v>578</v>
      </c>
    </row>
    <row r="582" s="2" customFormat="1" customHeight="1" spans="1:2">
      <c r="A582" s="14">
        <v>564</v>
      </c>
      <c r="B582" s="15" t="s">
        <v>579</v>
      </c>
    </row>
    <row r="583" s="2" customFormat="1" customHeight="1" spans="1:2">
      <c r="A583" s="14">
        <v>565</v>
      </c>
      <c r="B583" s="15" t="s">
        <v>580</v>
      </c>
    </row>
    <row r="584" s="2" customFormat="1" customHeight="1" spans="1:2">
      <c r="A584" s="14">
        <v>566</v>
      </c>
      <c r="B584" s="15" t="s">
        <v>581</v>
      </c>
    </row>
    <row r="585" s="2" customFormat="1" customHeight="1" spans="1:2">
      <c r="A585" s="14">
        <v>567</v>
      </c>
      <c r="B585" s="15" t="s">
        <v>582</v>
      </c>
    </row>
    <row r="586" s="2" customFormat="1" customHeight="1" spans="1:2">
      <c r="A586" s="14">
        <v>568</v>
      </c>
      <c r="B586" s="15" t="s">
        <v>583</v>
      </c>
    </row>
    <row r="587" s="2" customFormat="1" customHeight="1" spans="1:2">
      <c r="A587" s="14">
        <v>569</v>
      </c>
      <c r="B587" s="15" t="s">
        <v>584</v>
      </c>
    </row>
    <row r="588" s="2" customFormat="1" customHeight="1" spans="1:2">
      <c r="A588" s="14">
        <v>570</v>
      </c>
      <c r="B588" s="15" t="s">
        <v>585</v>
      </c>
    </row>
    <row r="589" s="2" customFormat="1" customHeight="1" spans="1:2">
      <c r="A589" s="14">
        <v>571</v>
      </c>
      <c r="B589" s="15" t="s">
        <v>586</v>
      </c>
    </row>
    <row r="590" s="2" customFormat="1" customHeight="1" spans="1:2">
      <c r="A590" s="14">
        <v>572</v>
      </c>
      <c r="B590" s="15" t="s">
        <v>587</v>
      </c>
    </row>
    <row r="591" s="2" customFormat="1" customHeight="1" spans="1:2">
      <c r="A591" s="14">
        <v>573</v>
      </c>
      <c r="B591" s="15" t="s">
        <v>588</v>
      </c>
    </row>
    <row r="592" s="2" customFormat="1" customHeight="1" spans="1:2">
      <c r="A592" s="14">
        <v>574</v>
      </c>
      <c r="B592" s="15" t="s">
        <v>589</v>
      </c>
    </row>
    <row r="593" s="2" customFormat="1" customHeight="1" spans="1:2">
      <c r="A593" s="14">
        <v>575</v>
      </c>
      <c r="B593" s="15" t="s">
        <v>590</v>
      </c>
    </row>
    <row r="594" s="2" customFormat="1" customHeight="1" spans="1:2">
      <c r="A594" s="14">
        <v>576</v>
      </c>
      <c r="B594" s="15" t="s">
        <v>591</v>
      </c>
    </row>
    <row r="595" s="2" customFormat="1" customHeight="1" spans="1:2">
      <c r="A595" s="14">
        <v>577</v>
      </c>
      <c r="B595" s="15" t="s">
        <v>592</v>
      </c>
    </row>
    <row r="596" s="2" customFormat="1" customHeight="1" spans="1:2">
      <c r="A596" s="14">
        <v>578</v>
      </c>
      <c r="B596" s="15" t="s">
        <v>593</v>
      </c>
    </row>
    <row r="597" s="2" customFormat="1" customHeight="1" spans="1:2">
      <c r="A597" s="14">
        <v>579</v>
      </c>
      <c r="B597" s="15" t="s">
        <v>594</v>
      </c>
    </row>
    <row r="598" s="2" customFormat="1" customHeight="1" spans="1:2">
      <c r="A598" s="14">
        <v>580</v>
      </c>
      <c r="B598" s="15" t="s">
        <v>595</v>
      </c>
    </row>
    <row r="599" s="2" customFormat="1" customHeight="1" spans="1:2">
      <c r="A599" s="14">
        <v>581</v>
      </c>
      <c r="B599" s="15" t="s">
        <v>596</v>
      </c>
    </row>
    <row r="600" s="2" customFormat="1" customHeight="1" spans="1:2">
      <c r="A600" s="14">
        <v>582</v>
      </c>
      <c r="B600" s="15" t="s">
        <v>597</v>
      </c>
    </row>
    <row r="601" s="2" customFormat="1" customHeight="1" spans="1:2">
      <c r="A601" s="14">
        <v>583</v>
      </c>
      <c r="B601" s="15" t="s">
        <v>598</v>
      </c>
    </row>
    <row r="602" s="2" customFormat="1" customHeight="1" spans="1:2">
      <c r="A602" s="14">
        <v>584</v>
      </c>
      <c r="B602" s="15" t="s">
        <v>599</v>
      </c>
    </row>
    <row r="603" s="2" customFormat="1" customHeight="1" spans="1:2">
      <c r="A603" s="14">
        <v>585</v>
      </c>
      <c r="B603" s="15" t="s">
        <v>600</v>
      </c>
    </row>
    <row r="604" s="2" customFormat="1" customHeight="1" spans="1:2">
      <c r="A604" s="14">
        <v>586</v>
      </c>
      <c r="B604" s="15" t="s">
        <v>601</v>
      </c>
    </row>
    <row r="605" s="2" customFormat="1" customHeight="1" spans="1:2">
      <c r="A605" s="14">
        <v>587</v>
      </c>
      <c r="B605" s="15" t="s">
        <v>602</v>
      </c>
    </row>
    <row r="606" s="2" customFormat="1" customHeight="1" spans="1:2">
      <c r="A606" s="14">
        <v>588</v>
      </c>
      <c r="B606" s="15" t="s">
        <v>603</v>
      </c>
    </row>
    <row r="607" s="2" customFormat="1" customHeight="1" spans="1:2">
      <c r="A607" s="14">
        <v>589</v>
      </c>
      <c r="B607" s="15" t="s">
        <v>604</v>
      </c>
    </row>
    <row r="608" s="2" customFormat="1" customHeight="1" spans="1:2">
      <c r="A608" s="14">
        <v>590</v>
      </c>
      <c r="B608" s="15" t="s">
        <v>605</v>
      </c>
    </row>
    <row r="609" s="2" customFormat="1" customHeight="1" spans="1:2">
      <c r="A609" s="14">
        <v>591</v>
      </c>
      <c r="B609" s="15" t="s">
        <v>606</v>
      </c>
    </row>
    <row r="610" s="2" customFormat="1" customHeight="1" spans="1:2">
      <c r="A610" s="14">
        <v>592</v>
      </c>
      <c r="B610" s="15" t="s">
        <v>607</v>
      </c>
    </row>
    <row r="611" s="2" customFormat="1" customHeight="1" spans="1:2">
      <c r="A611" s="14">
        <v>593</v>
      </c>
      <c r="B611" s="15" t="s">
        <v>608</v>
      </c>
    </row>
    <row r="612" s="2" customFormat="1" customHeight="1" spans="1:2">
      <c r="A612" s="14">
        <v>594</v>
      </c>
      <c r="B612" s="15" t="s">
        <v>609</v>
      </c>
    </row>
    <row r="613" s="2" customFormat="1" customHeight="1" spans="1:2">
      <c r="A613" s="14">
        <v>595</v>
      </c>
      <c r="B613" s="15" t="s">
        <v>610</v>
      </c>
    </row>
    <row r="614" s="2" customFormat="1" customHeight="1" spans="1:2">
      <c r="A614" s="14">
        <v>596</v>
      </c>
      <c r="B614" s="15" t="s">
        <v>611</v>
      </c>
    </row>
    <row r="615" s="2" customFormat="1" customHeight="1" spans="1:2">
      <c r="A615" s="14">
        <v>597</v>
      </c>
      <c r="B615" s="15" t="s">
        <v>612</v>
      </c>
    </row>
    <row r="616" s="2" customFormat="1" customHeight="1" spans="1:2">
      <c r="A616" s="14">
        <v>598</v>
      </c>
      <c r="B616" s="15" t="s">
        <v>613</v>
      </c>
    </row>
    <row r="617" s="2" customFormat="1" customHeight="1" spans="1:2">
      <c r="A617" s="14">
        <v>599</v>
      </c>
      <c r="B617" s="15" t="s">
        <v>614</v>
      </c>
    </row>
    <row r="618" s="2" customFormat="1" customHeight="1" spans="1:2">
      <c r="A618" s="14">
        <v>600</v>
      </c>
      <c r="B618" s="15" t="s">
        <v>615</v>
      </c>
    </row>
    <row r="619" s="2" customFormat="1" customHeight="1" spans="1:2">
      <c r="A619" s="14">
        <v>601</v>
      </c>
      <c r="B619" s="15" t="s">
        <v>616</v>
      </c>
    </row>
    <row r="620" s="2" customFormat="1" customHeight="1" spans="1:2">
      <c r="A620" s="14">
        <v>602</v>
      </c>
      <c r="B620" s="15" t="s">
        <v>617</v>
      </c>
    </row>
    <row r="621" s="2" customFormat="1" customHeight="1" spans="1:2">
      <c r="A621" s="14">
        <v>603</v>
      </c>
      <c r="B621" s="15" t="s">
        <v>618</v>
      </c>
    </row>
    <row r="622" s="2" customFormat="1" customHeight="1" spans="1:2">
      <c r="A622" s="14">
        <v>604</v>
      </c>
      <c r="B622" s="15" t="s">
        <v>619</v>
      </c>
    </row>
    <row r="623" s="2" customFormat="1" customHeight="1" spans="1:2">
      <c r="A623" s="14">
        <v>605</v>
      </c>
      <c r="B623" s="15" t="s">
        <v>620</v>
      </c>
    </row>
    <row r="624" s="2" customFormat="1" customHeight="1" spans="1:2">
      <c r="A624" s="14">
        <v>606</v>
      </c>
      <c r="B624" s="15" t="s">
        <v>621</v>
      </c>
    </row>
    <row r="625" s="2" customFormat="1" customHeight="1" spans="1:2">
      <c r="A625" s="14">
        <v>607</v>
      </c>
      <c r="B625" s="15" t="s">
        <v>622</v>
      </c>
    </row>
    <row r="626" s="2" customFormat="1" customHeight="1" spans="1:2">
      <c r="A626" s="14">
        <v>608</v>
      </c>
      <c r="B626" s="15" t="s">
        <v>623</v>
      </c>
    </row>
    <row r="627" s="2" customFormat="1" customHeight="1" spans="1:2">
      <c r="A627" s="14">
        <v>609</v>
      </c>
      <c r="B627" s="15" t="s">
        <v>624</v>
      </c>
    </row>
    <row r="628" s="2" customFormat="1" customHeight="1" spans="1:2">
      <c r="A628" s="14">
        <v>610</v>
      </c>
      <c r="B628" s="15" t="s">
        <v>625</v>
      </c>
    </row>
    <row r="629" s="2" customFormat="1" customHeight="1" spans="1:2">
      <c r="A629" s="14">
        <v>611</v>
      </c>
      <c r="B629" s="15" t="s">
        <v>626</v>
      </c>
    </row>
    <row r="630" s="2" customFormat="1" customHeight="1" spans="1:2">
      <c r="A630" s="14">
        <v>612</v>
      </c>
      <c r="B630" s="15" t="s">
        <v>627</v>
      </c>
    </row>
    <row r="631" s="2" customFormat="1" customHeight="1" spans="1:2">
      <c r="A631" s="14">
        <v>613</v>
      </c>
      <c r="B631" s="15" t="s">
        <v>628</v>
      </c>
    </row>
    <row r="632" s="2" customFormat="1" customHeight="1" spans="1:2">
      <c r="A632" s="14">
        <v>614</v>
      </c>
      <c r="B632" s="15" t="s">
        <v>629</v>
      </c>
    </row>
    <row r="633" s="2" customFormat="1" customHeight="1" spans="1:2">
      <c r="A633" s="14">
        <v>615</v>
      </c>
      <c r="B633" s="15" t="s">
        <v>630</v>
      </c>
    </row>
    <row r="634" s="2" customFormat="1" customHeight="1" spans="1:2">
      <c r="A634" s="14">
        <v>616</v>
      </c>
      <c r="B634" s="15" t="s">
        <v>631</v>
      </c>
    </row>
    <row r="635" s="2" customFormat="1" customHeight="1" spans="1:2">
      <c r="A635" s="14">
        <v>617</v>
      </c>
      <c r="B635" s="15" t="s">
        <v>632</v>
      </c>
    </row>
    <row r="636" s="2" customFormat="1" customHeight="1" spans="1:2">
      <c r="A636" s="14">
        <v>618</v>
      </c>
      <c r="B636" s="15" t="s">
        <v>633</v>
      </c>
    </row>
    <row r="637" s="2" customFormat="1" customHeight="1" spans="1:2">
      <c r="A637" s="14">
        <v>619</v>
      </c>
      <c r="B637" s="15" t="s">
        <v>634</v>
      </c>
    </row>
    <row r="638" s="2" customFormat="1" customHeight="1" spans="1:2">
      <c r="A638" s="14">
        <v>620</v>
      </c>
      <c r="B638" s="15" t="s">
        <v>635</v>
      </c>
    </row>
    <row r="639" s="2" customFormat="1" customHeight="1" spans="1:2">
      <c r="A639" s="14">
        <v>621</v>
      </c>
      <c r="B639" s="15" t="s">
        <v>636</v>
      </c>
    </row>
    <row r="640" s="2" customFormat="1" customHeight="1" spans="1:2">
      <c r="A640" s="14">
        <v>622</v>
      </c>
      <c r="B640" s="15" t="s">
        <v>637</v>
      </c>
    </row>
    <row r="641" s="2" customFormat="1" customHeight="1" spans="1:2">
      <c r="A641" s="14">
        <v>623</v>
      </c>
      <c r="B641" s="15" t="s">
        <v>638</v>
      </c>
    </row>
    <row r="642" s="2" customFormat="1" customHeight="1" spans="1:2">
      <c r="A642" s="14">
        <v>624</v>
      </c>
      <c r="B642" s="15" t="s">
        <v>639</v>
      </c>
    </row>
    <row r="643" s="2" customFormat="1" customHeight="1" spans="1:2">
      <c r="A643" s="14">
        <v>625</v>
      </c>
      <c r="B643" s="15" t="s">
        <v>640</v>
      </c>
    </row>
    <row r="644" s="2" customFormat="1" customHeight="1" spans="1:2">
      <c r="A644" s="14">
        <v>626</v>
      </c>
      <c r="B644" s="15" t="s">
        <v>641</v>
      </c>
    </row>
    <row r="645" s="2" customFormat="1" customHeight="1" spans="1:2">
      <c r="A645" s="14">
        <v>627</v>
      </c>
      <c r="B645" s="15" t="s">
        <v>642</v>
      </c>
    </row>
    <row r="646" s="2" customFormat="1" customHeight="1" spans="1:2">
      <c r="A646" s="14">
        <v>628</v>
      </c>
      <c r="B646" s="15" t="s">
        <v>643</v>
      </c>
    </row>
    <row r="647" s="2" customFormat="1" customHeight="1" spans="1:2">
      <c r="A647" s="14">
        <v>629</v>
      </c>
      <c r="B647" s="15" t="s">
        <v>644</v>
      </c>
    </row>
    <row r="648" s="2" customFormat="1" customHeight="1" spans="1:2">
      <c r="A648" s="14">
        <v>630</v>
      </c>
      <c r="B648" s="15" t="s">
        <v>645</v>
      </c>
    </row>
    <row r="649" s="2" customFormat="1" customHeight="1" spans="1:2">
      <c r="A649" s="14">
        <v>631</v>
      </c>
      <c r="B649" s="15" t="s">
        <v>646</v>
      </c>
    </row>
    <row r="650" s="2" customFormat="1" customHeight="1" spans="1:2">
      <c r="A650" s="14">
        <v>632</v>
      </c>
      <c r="B650" s="15" t="s">
        <v>647</v>
      </c>
    </row>
    <row r="651" s="2" customFormat="1" customHeight="1" spans="1:2">
      <c r="A651" s="14">
        <v>633</v>
      </c>
      <c r="B651" s="15" t="s">
        <v>648</v>
      </c>
    </row>
    <row r="652" s="2" customFormat="1" customHeight="1" spans="1:2">
      <c r="A652" s="14">
        <v>634</v>
      </c>
      <c r="B652" s="15" t="s">
        <v>649</v>
      </c>
    </row>
    <row r="653" s="2" customFormat="1" customHeight="1" spans="1:2">
      <c r="A653" s="14">
        <v>635</v>
      </c>
      <c r="B653" s="15" t="s">
        <v>650</v>
      </c>
    </row>
    <row r="654" s="2" customFormat="1" customHeight="1" spans="1:2">
      <c r="A654" s="14">
        <v>636</v>
      </c>
      <c r="B654" s="15" t="s">
        <v>651</v>
      </c>
    </row>
    <row r="655" s="2" customFormat="1" customHeight="1" spans="1:2">
      <c r="A655" s="14">
        <v>637</v>
      </c>
      <c r="B655" s="15" t="s">
        <v>652</v>
      </c>
    </row>
    <row r="656" s="2" customFormat="1" customHeight="1" spans="1:2">
      <c r="A656" s="14">
        <v>638</v>
      </c>
      <c r="B656" s="15" t="s">
        <v>653</v>
      </c>
    </row>
    <row r="657" s="2" customFormat="1" customHeight="1" spans="1:2">
      <c r="A657" s="14">
        <v>639</v>
      </c>
      <c r="B657" s="15" t="s">
        <v>654</v>
      </c>
    </row>
    <row r="658" s="2" customFormat="1" customHeight="1" spans="1:2">
      <c r="A658" s="14">
        <v>640</v>
      </c>
      <c r="B658" s="15" t="s">
        <v>655</v>
      </c>
    </row>
    <row r="659" s="2" customFormat="1" customHeight="1" spans="1:2">
      <c r="A659" s="14">
        <v>641</v>
      </c>
      <c r="B659" s="15" t="s">
        <v>656</v>
      </c>
    </row>
    <row r="660" s="2" customFormat="1" customHeight="1" spans="1:2">
      <c r="A660" s="14">
        <v>642</v>
      </c>
      <c r="B660" s="15" t="s">
        <v>657</v>
      </c>
    </row>
    <row r="661" s="2" customFormat="1" customHeight="1" spans="1:2">
      <c r="A661" s="14">
        <v>643</v>
      </c>
      <c r="B661" s="15" t="s">
        <v>658</v>
      </c>
    </row>
    <row r="662" s="2" customFormat="1" customHeight="1" spans="1:2">
      <c r="A662" s="14">
        <v>644</v>
      </c>
      <c r="B662" s="15" t="s">
        <v>659</v>
      </c>
    </row>
    <row r="663" s="2" customFormat="1" customHeight="1" spans="1:2">
      <c r="A663" s="14">
        <v>645</v>
      </c>
      <c r="B663" s="15" t="s">
        <v>660</v>
      </c>
    </row>
    <row r="664" s="2" customFormat="1" customHeight="1" spans="1:2">
      <c r="A664" s="14">
        <v>646</v>
      </c>
      <c r="B664" s="15" t="s">
        <v>661</v>
      </c>
    </row>
    <row r="665" s="2" customFormat="1" customHeight="1" spans="1:2">
      <c r="A665" s="14">
        <v>647</v>
      </c>
      <c r="B665" s="15" t="s">
        <v>662</v>
      </c>
    </row>
    <row r="666" s="2" customFormat="1" customHeight="1" spans="1:2">
      <c r="A666" s="14">
        <v>648</v>
      </c>
      <c r="B666" s="15" t="s">
        <v>663</v>
      </c>
    </row>
    <row r="667" s="2" customFormat="1" customHeight="1" spans="1:2">
      <c r="A667" s="14">
        <v>649</v>
      </c>
      <c r="B667" s="15" t="s">
        <v>664</v>
      </c>
    </row>
    <row r="668" s="2" customFormat="1" customHeight="1" spans="1:2">
      <c r="A668" s="14">
        <v>650</v>
      </c>
      <c r="B668" s="15" t="s">
        <v>665</v>
      </c>
    </row>
    <row r="669" s="2" customFormat="1" customHeight="1" spans="1:2">
      <c r="A669" s="14">
        <v>651</v>
      </c>
      <c r="B669" s="15" t="s">
        <v>666</v>
      </c>
    </row>
    <row r="670" s="2" customFormat="1" customHeight="1" spans="1:2">
      <c r="A670" s="14">
        <v>652</v>
      </c>
      <c r="B670" s="15" t="s">
        <v>667</v>
      </c>
    </row>
    <row r="671" s="2" customFormat="1" customHeight="1" spans="1:2">
      <c r="A671" s="14">
        <v>653</v>
      </c>
      <c r="B671" s="15" t="s">
        <v>668</v>
      </c>
    </row>
    <row r="672" s="2" customFormat="1" customHeight="1" spans="1:2">
      <c r="A672" s="14">
        <v>654</v>
      </c>
      <c r="B672" s="15" t="s">
        <v>669</v>
      </c>
    </row>
    <row r="673" s="2" customFormat="1" customHeight="1" spans="1:2">
      <c r="A673" s="14">
        <v>655</v>
      </c>
      <c r="B673" s="15" t="s">
        <v>670</v>
      </c>
    </row>
    <row r="674" s="2" customFormat="1" customHeight="1" spans="1:2">
      <c r="A674" s="14">
        <v>656</v>
      </c>
      <c r="B674" s="15" t="s">
        <v>671</v>
      </c>
    </row>
    <row r="675" s="2" customFormat="1" customHeight="1" spans="1:2">
      <c r="A675" s="14">
        <v>657</v>
      </c>
      <c r="B675" s="15" t="s">
        <v>672</v>
      </c>
    </row>
    <row r="676" s="2" customFormat="1" customHeight="1" spans="1:2">
      <c r="A676" s="14">
        <v>658</v>
      </c>
      <c r="B676" s="15" t="s">
        <v>673</v>
      </c>
    </row>
    <row r="677" s="2" customFormat="1" customHeight="1" spans="1:2">
      <c r="A677" s="14">
        <v>659</v>
      </c>
      <c r="B677" s="15" t="s">
        <v>674</v>
      </c>
    </row>
    <row r="678" s="2" customFormat="1" customHeight="1" spans="1:2">
      <c r="A678" s="14">
        <v>660</v>
      </c>
      <c r="B678" s="15" t="s">
        <v>675</v>
      </c>
    </row>
    <row r="679" s="2" customFormat="1" customHeight="1" spans="1:2">
      <c r="A679" s="14">
        <v>661</v>
      </c>
      <c r="B679" s="15" t="s">
        <v>676</v>
      </c>
    </row>
    <row r="680" s="2" customFormat="1" customHeight="1" spans="1:2">
      <c r="A680" s="14">
        <v>662</v>
      </c>
      <c r="B680" s="15" t="s">
        <v>677</v>
      </c>
    </row>
    <row r="681" s="2" customFormat="1" customHeight="1" spans="1:2">
      <c r="A681" s="14">
        <v>663</v>
      </c>
      <c r="B681" s="15" t="s">
        <v>678</v>
      </c>
    </row>
    <row r="682" s="2" customFormat="1" customHeight="1" spans="1:2">
      <c r="A682" s="14">
        <v>664</v>
      </c>
      <c r="B682" s="15" t="s">
        <v>679</v>
      </c>
    </row>
    <row r="683" s="2" customFormat="1" customHeight="1" spans="1:2">
      <c r="A683" s="14">
        <v>665</v>
      </c>
      <c r="B683" s="15" t="s">
        <v>680</v>
      </c>
    </row>
    <row r="684" s="2" customFormat="1" customHeight="1" spans="1:2">
      <c r="A684" s="14">
        <v>666</v>
      </c>
      <c r="B684" s="15" t="s">
        <v>681</v>
      </c>
    </row>
    <row r="685" s="2" customFormat="1" customHeight="1" spans="1:2">
      <c r="A685" s="14">
        <v>667</v>
      </c>
      <c r="B685" s="15" t="s">
        <v>682</v>
      </c>
    </row>
    <row r="686" s="2" customFormat="1" customHeight="1" spans="1:2">
      <c r="A686" s="14">
        <v>668</v>
      </c>
      <c r="B686" s="15" t="s">
        <v>683</v>
      </c>
    </row>
    <row r="687" s="2" customFormat="1" customHeight="1" spans="1:2">
      <c r="A687" s="14">
        <v>669</v>
      </c>
      <c r="B687" s="15" t="s">
        <v>684</v>
      </c>
    </row>
    <row r="688" s="2" customFormat="1" customHeight="1" spans="1:2">
      <c r="A688" s="14">
        <v>670</v>
      </c>
      <c r="B688" s="15" t="s">
        <v>685</v>
      </c>
    </row>
    <row r="689" s="2" customFormat="1" customHeight="1" spans="1:2">
      <c r="A689" s="14">
        <v>671</v>
      </c>
      <c r="B689" s="15" t="s">
        <v>686</v>
      </c>
    </row>
    <row r="690" s="2" customFormat="1" customHeight="1" spans="1:2">
      <c r="A690" s="14">
        <v>672</v>
      </c>
      <c r="B690" s="15" t="s">
        <v>687</v>
      </c>
    </row>
    <row r="691" s="2" customFormat="1" customHeight="1" spans="1:2">
      <c r="A691" s="14">
        <v>673</v>
      </c>
      <c r="B691" s="15" t="s">
        <v>688</v>
      </c>
    </row>
    <row r="692" s="2" customFormat="1" customHeight="1" spans="1:2">
      <c r="A692" s="14">
        <v>674</v>
      </c>
      <c r="B692" s="15" t="s">
        <v>689</v>
      </c>
    </row>
    <row r="693" s="2" customFormat="1" customHeight="1" spans="1:2">
      <c r="A693" s="14">
        <v>675</v>
      </c>
      <c r="B693" s="15" t="s">
        <v>690</v>
      </c>
    </row>
    <row r="694" s="2" customFormat="1" customHeight="1" spans="1:2">
      <c r="A694" s="14">
        <v>676</v>
      </c>
      <c r="B694" s="15" t="s">
        <v>691</v>
      </c>
    </row>
    <row r="695" s="2" customFormat="1" customHeight="1" spans="1:2">
      <c r="A695" s="14">
        <v>677</v>
      </c>
      <c r="B695" s="15" t="s">
        <v>692</v>
      </c>
    </row>
    <row r="696" s="2" customFormat="1" customHeight="1" spans="1:2">
      <c r="A696" s="14">
        <v>678</v>
      </c>
      <c r="B696" s="15" t="s">
        <v>693</v>
      </c>
    </row>
    <row r="697" s="2" customFormat="1" customHeight="1" spans="1:2">
      <c r="A697" s="14">
        <v>679</v>
      </c>
      <c r="B697" s="15" t="s">
        <v>694</v>
      </c>
    </row>
    <row r="698" s="2" customFormat="1" customHeight="1" spans="1:2">
      <c r="A698" s="14">
        <v>680</v>
      </c>
      <c r="B698" s="15" t="s">
        <v>695</v>
      </c>
    </row>
    <row r="699" s="2" customFormat="1" customHeight="1" spans="1:2">
      <c r="A699" s="14">
        <v>681</v>
      </c>
      <c r="B699" s="15" t="s">
        <v>696</v>
      </c>
    </row>
    <row r="700" s="2" customFormat="1" customHeight="1" spans="1:2">
      <c r="A700" s="14">
        <v>682</v>
      </c>
      <c r="B700" s="15" t="s">
        <v>697</v>
      </c>
    </row>
    <row r="701" s="2" customFormat="1" customHeight="1" spans="1:2">
      <c r="A701" s="14">
        <v>683</v>
      </c>
      <c r="B701" s="15" t="s">
        <v>698</v>
      </c>
    </row>
    <row r="702" s="2" customFormat="1" customHeight="1" spans="1:2">
      <c r="A702" s="14">
        <v>684</v>
      </c>
      <c r="B702" s="15" t="s">
        <v>699</v>
      </c>
    </row>
    <row r="703" s="2" customFormat="1" customHeight="1" spans="1:2">
      <c r="A703" s="14">
        <v>685</v>
      </c>
      <c r="B703" s="15" t="s">
        <v>700</v>
      </c>
    </row>
    <row r="704" s="2" customFormat="1" customHeight="1" spans="1:2">
      <c r="A704" s="14">
        <v>686</v>
      </c>
      <c r="B704" s="15" t="s">
        <v>701</v>
      </c>
    </row>
    <row r="705" s="2" customFormat="1" customHeight="1" spans="1:2">
      <c r="A705" s="14">
        <v>687</v>
      </c>
      <c r="B705" s="15" t="s">
        <v>702</v>
      </c>
    </row>
    <row r="706" s="2" customFormat="1" customHeight="1" spans="1:2">
      <c r="A706" s="14">
        <v>688</v>
      </c>
      <c r="B706" s="15" t="s">
        <v>703</v>
      </c>
    </row>
    <row r="707" s="2" customFormat="1" customHeight="1" spans="1:2">
      <c r="A707" s="14">
        <v>689</v>
      </c>
      <c r="B707" s="15" t="s">
        <v>704</v>
      </c>
    </row>
    <row r="708" s="2" customFormat="1" customHeight="1" spans="1:2">
      <c r="A708" s="14">
        <v>690</v>
      </c>
      <c r="B708" s="15" t="s">
        <v>705</v>
      </c>
    </row>
    <row r="709" s="2" customFormat="1" customHeight="1" spans="1:2">
      <c r="A709" s="14">
        <v>691</v>
      </c>
      <c r="B709" s="15" t="s">
        <v>706</v>
      </c>
    </row>
    <row r="710" s="2" customFormat="1" customHeight="1" spans="1:2">
      <c r="A710" s="14">
        <v>692</v>
      </c>
      <c r="B710" s="15" t="s">
        <v>707</v>
      </c>
    </row>
    <row r="711" s="2" customFormat="1" customHeight="1" spans="1:2">
      <c r="A711" s="14">
        <v>693</v>
      </c>
      <c r="B711" s="15" t="s">
        <v>708</v>
      </c>
    </row>
    <row r="712" s="2" customFormat="1" customHeight="1" spans="1:2">
      <c r="A712" s="14">
        <v>694</v>
      </c>
      <c r="B712" s="15" t="s">
        <v>709</v>
      </c>
    </row>
    <row r="713" s="2" customFormat="1" customHeight="1" spans="1:2">
      <c r="A713" s="14">
        <v>695</v>
      </c>
      <c r="B713" s="15" t="s">
        <v>710</v>
      </c>
    </row>
    <row r="714" s="2" customFormat="1" customHeight="1" spans="1:2">
      <c r="A714" s="14">
        <v>696</v>
      </c>
      <c r="B714" s="15" t="s">
        <v>711</v>
      </c>
    </row>
    <row r="715" s="2" customFormat="1" customHeight="1" spans="1:2">
      <c r="A715" s="14">
        <v>697</v>
      </c>
      <c r="B715" s="15" t="s">
        <v>712</v>
      </c>
    </row>
    <row r="716" s="2" customFormat="1" customHeight="1" spans="1:2">
      <c r="A716" s="14">
        <v>698</v>
      </c>
      <c r="B716" s="15" t="s">
        <v>713</v>
      </c>
    </row>
    <row r="717" s="2" customFormat="1" customHeight="1" spans="1:2">
      <c r="A717" s="14">
        <v>699</v>
      </c>
      <c r="B717" s="15" t="s">
        <v>714</v>
      </c>
    </row>
    <row r="718" s="2" customFormat="1" customHeight="1" spans="1:2">
      <c r="A718" s="14">
        <v>700</v>
      </c>
      <c r="B718" s="15" t="s">
        <v>715</v>
      </c>
    </row>
    <row r="719" s="2" customFormat="1" customHeight="1" spans="1:2">
      <c r="A719" s="14">
        <v>701</v>
      </c>
      <c r="B719" s="15" t="s">
        <v>716</v>
      </c>
    </row>
    <row r="720" s="2" customFormat="1" customHeight="1" spans="1:2">
      <c r="A720" s="14">
        <v>702</v>
      </c>
      <c r="B720" s="15" t="s">
        <v>717</v>
      </c>
    </row>
    <row r="721" s="2" customFormat="1" customHeight="1" spans="1:2">
      <c r="A721" s="14">
        <v>703</v>
      </c>
      <c r="B721" s="15" t="s">
        <v>718</v>
      </c>
    </row>
    <row r="722" s="2" customFormat="1" customHeight="1" spans="1:2">
      <c r="A722" s="14">
        <v>704</v>
      </c>
      <c r="B722" s="15" t="s">
        <v>719</v>
      </c>
    </row>
    <row r="723" s="2" customFormat="1" customHeight="1" spans="1:2">
      <c r="A723" s="14">
        <v>705</v>
      </c>
      <c r="B723" s="15" t="s">
        <v>720</v>
      </c>
    </row>
    <row r="724" s="2" customFormat="1" customHeight="1" spans="1:2">
      <c r="A724" s="14">
        <v>706</v>
      </c>
      <c r="B724" s="15" t="s">
        <v>721</v>
      </c>
    </row>
    <row r="725" s="2" customFormat="1" customHeight="1" spans="1:2">
      <c r="A725" s="14">
        <v>707</v>
      </c>
      <c r="B725" s="15" t="s">
        <v>722</v>
      </c>
    </row>
    <row r="726" s="2" customFormat="1" customHeight="1" spans="1:2">
      <c r="A726" s="14">
        <v>708</v>
      </c>
      <c r="B726" s="15" t="s">
        <v>723</v>
      </c>
    </row>
    <row r="727" s="2" customFormat="1" customHeight="1" spans="1:2">
      <c r="A727" s="14">
        <v>709</v>
      </c>
      <c r="B727" s="15" t="s">
        <v>724</v>
      </c>
    </row>
    <row r="728" s="2" customFormat="1" customHeight="1" spans="1:2">
      <c r="A728" s="14">
        <v>710</v>
      </c>
      <c r="B728" s="15" t="s">
        <v>725</v>
      </c>
    </row>
    <row r="729" s="2" customFormat="1" customHeight="1" spans="1:2">
      <c r="A729" s="14">
        <v>711</v>
      </c>
      <c r="B729" s="15" t="s">
        <v>726</v>
      </c>
    </row>
    <row r="730" s="2" customFormat="1" customHeight="1" spans="1:2">
      <c r="A730" s="14">
        <v>712</v>
      </c>
      <c r="B730" s="15" t="s">
        <v>727</v>
      </c>
    </row>
    <row r="731" s="2" customFormat="1" customHeight="1" spans="1:2">
      <c r="A731" s="14">
        <v>713</v>
      </c>
      <c r="B731" s="15" t="s">
        <v>728</v>
      </c>
    </row>
    <row r="732" s="2" customFormat="1" customHeight="1" spans="1:2">
      <c r="A732" s="14">
        <v>714</v>
      </c>
      <c r="B732" s="15" t="s">
        <v>729</v>
      </c>
    </row>
    <row r="733" s="2" customFormat="1" customHeight="1" spans="1:2">
      <c r="A733" s="14">
        <v>715</v>
      </c>
      <c r="B733" s="15" t="s">
        <v>730</v>
      </c>
    </row>
    <row r="734" s="2" customFormat="1" customHeight="1" spans="1:2">
      <c r="A734" s="14">
        <v>716</v>
      </c>
      <c r="B734" s="15" t="s">
        <v>731</v>
      </c>
    </row>
    <row r="735" s="2" customFormat="1" customHeight="1" spans="1:2">
      <c r="A735" s="14">
        <v>717</v>
      </c>
      <c r="B735" s="15" t="s">
        <v>732</v>
      </c>
    </row>
    <row r="736" s="2" customFormat="1" customHeight="1" spans="1:2">
      <c r="A736" s="14">
        <v>718</v>
      </c>
      <c r="B736" s="15" t="s">
        <v>733</v>
      </c>
    </row>
    <row r="737" s="2" customFormat="1" customHeight="1" spans="1:2">
      <c r="A737" s="14">
        <v>719</v>
      </c>
      <c r="B737" s="15" t="s">
        <v>734</v>
      </c>
    </row>
    <row r="738" s="2" customFormat="1" customHeight="1" spans="1:2">
      <c r="A738" s="14">
        <v>720</v>
      </c>
      <c r="B738" s="15" t="s">
        <v>735</v>
      </c>
    </row>
    <row r="739" s="2" customFormat="1" customHeight="1" spans="1:2">
      <c r="A739" s="14">
        <v>721</v>
      </c>
      <c r="B739" s="15" t="s">
        <v>736</v>
      </c>
    </row>
    <row r="740" s="2" customFormat="1" customHeight="1" spans="1:2">
      <c r="A740" s="14">
        <v>722</v>
      </c>
      <c r="B740" s="15" t="s">
        <v>737</v>
      </c>
    </row>
    <row r="741" s="2" customFormat="1" customHeight="1" spans="1:2">
      <c r="A741" s="14">
        <v>723</v>
      </c>
      <c r="B741" s="15" t="s">
        <v>738</v>
      </c>
    </row>
    <row r="742" s="2" customFormat="1" customHeight="1" spans="1:2">
      <c r="A742" s="14">
        <v>724</v>
      </c>
      <c r="B742" s="15" t="s">
        <v>739</v>
      </c>
    </row>
    <row r="743" s="2" customFormat="1" customHeight="1" spans="1:2">
      <c r="A743" s="14">
        <v>725</v>
      </c>
      <c r="B743" s="15" t="s">
        <v>740</v>
      </c>
    </row>
    <row r="744" s="2" customFormat="1" customHeight="1" spans="1:2">
      <c r="A744" s="14">
        <v>726</v>
      </c>
      <c r="B744" s="15" t="s">
        <v>741</v>
      </c>
    </row>
    <row r="745" s="2" customFormat="1" customHeight="1" spans="1:2">
      <c r="A745" s="14">
        <v>727</v>
      </c>
      <c r="B745" s="15" t="s">
        <v>742</v>
      </c>
    </row>
    <row r="746" s="2" customFormat="1" customHeight="1" spans="1:2">
      <c r="A746" s="14">
        <v>728</v>
      </c>
      <c r="B746" s="15" t="s">
        <v>743</v>
      </c>
    </row>
    <row r="747" s="2" customFormat="1" customHeight="1" spans="1:2">
      <c r="A747" s="14">
        <v>729</v>
      </c>
      <c r="B747" s="15" t="s">
        <v>744</v>
      </c>
    </row>
    <row r="748" s="2" customFormat="1" customHeight="1" spans="1:2">
      <c r="A748" s="14">
        <v>730</v>
      </c>
      <c r="B748" s="15" t="s">
        <v>745</v>
      </c>
    </row>
    <row r="749" s="2" customFormat="1" customHeight="1" spans="1:2">
      <c r="A749" s="14">
        <v>731</v>
      </c>
      <c r="B749" s="15" t="s">
        <v>746</v>
      </c>
    </row>
    <row r="750" s="2" customFormat="1" customHeight="1" spans="1:2">
      <c r="A750" s="14">
        <v>732</v>
      </c>
      <c r="B750" s="15" t="s">
        <v>747</v>
      </c>
    </row>
    <row r="751" s="2" customFormat="1" customHeight="1" spans="1:2">
      <c r="A751" s="14">
        <v>733</v>
      </c>
      <c r="B751" s="15" t="s">
        <v>748</v>
      </c>
    </row>
    <row r="752" s="2" customFormat="1" customHeight="1" spans="1:2">
      <c r="A752" s="14">
        <v>734</v>
      </c>
      <c r="B752" s="15" t="s">
        <v>749</v>
      </c>
    </row>
    <row r="753" s="2" customFormat="1" customHeight="1" spans="1:2">
      <c r="A753" s="14">
        <v>735</v>
      </c>
      <c r="B753" s="15" t="s">
        <v>750</v>
      </c>
    </row>
    <row r="754" s="2" customFormat="1" customHeight="1" spans="1:2">
      <c r="A754" s="14">
        <v>736</v>
      </c>
      <c r="B754" s="15" t="s">
        <v>751</v>
      </c>
    </row>
    <row r="755" s="2" customFormat="1" customHeight="1" spans="1:2">
      <c r="A755" s="14">
        <v>737</v>
      </c>
      <c r="B755" s="15" t="s">
        <v>752</v>
      </c>
    </row>
    <row r="756" s="2" customFormat="1" customHeight="1" spans="1:2">
      <c r="A756" s="14">
        <v>738</v>
      </c>
      <c r="B756" s="15" t="s">
        <v>753</v>
      </c>
    </row>
    <row r="757" s="2" customFormat="1" customHeight="1" spans="1:2">
      <c r="A757" s="14">
        <v>739</v>
      </c>
      <c r="B757" s="15" t="s">
        <v>754</v>
      </c>
    </row>
    <row r="758" s="2" customFormat="1" customHeight="1" spans="1:2">
      <c r="A758" s="14">
        <v>740</v>
      </c>
      <c r="B758" s="15" t="s">
        <v>755</v>
      </c>
    </row>
    <row r="759" s="2" customFormat="1" customHeight="1" spans="1:2">
      <c r="A759" s="14">
        <v>741</v>
      </c>
      <c r="B759" s="15" t="s">
        <v>756</v>
      </c>
    </row>
    <row r="760" s="2" customFormat="1" customHeight="1" spans="1:2">
      <c r="A760" s="14">
        <v>742</v>
      </c>
      <c r="B760" s="15" t="s">
        <v>757</v>
      </c>
    </row>
    <row r="761" s="2" customFormat="1" customHeight="1" spans="1:2">
      <c r="A761" s="14">
        <v>743</v>
      </c>
      <c r="B761" s="15" t="s">
        <v>758</v>
      </c>
    </row>
    <row r="762" s="2" customFormat="1" customHeight="1" spans="1:2">
      <c r="A762" s="14">
        <v>744</v>
      </c>
      <c r="B762" s="15" t="s">
        <v>759</v>
      </c>
    </row>
    <row r="763" s="2" customFormat="1" customHeight="1" spans="1:2">
      <c r="A763" s="14">
        <v>745</v>
      </c>
      <c r="B763" s="15" t="s">
        <v>760</v>
      </c>
    </row>
    <row r="764" s="2" customFormat="1" customHeight="1" spans="1:2">
      <c r="A764" s="14">
        <v>746</v>
      </c>
      <c r="B764" s="15" t="s">
        <v>761</v>
      </c>
    </row>
    <row r="765" s="2" customFormat="1" customHeight="1" spans="1:2">
      <c r="A765" s="14">
        <v>747</v>
      </c>
      <c r="B765" s="15" t="s">
        <v>762</v>
      </c>
    </row>
    <row r="766" s="2" customFormat="1" customHeight="1" spans="1:2">
      <c r="A766" s="14">
        <v>748</v>
      </c>
      <c r="B766" s="15" t="s">
        <v>763</v>
      </c>
    </row>
    <row r="767" s="2" customFormat="1" customHeight="1" spans="1:2">
      <c r="A767" s="14">
        <v>749</v>
      </c>
      <c r="B767" s="15" t="s">
        <v>764</v>
      </c>
    </row>
    <row r="768" s="2" customFormat="1" customHeight="1" spans="1:2">
      <c r="A768" s="14">
        <v>750</v>
      </c>
      <c r="B768" s="15" t="s">
        <v>765</v>
      </c>
    </row>
    <row r="769" s="2" customFormat="1" customHeight="1" spans="1:2">
      <c r="A769" s="14">
        <v>751</v>
      </c>
      <c r="B769" s="15" t="s">
        <v>766</v>
      </c>
    </row>
    <row r="770" s="2" customFormat="1" customHeight="1" spans="1:2">
      <c r="A770" s="14">
        <v>752</v>
      </c>
      <c r="B770" s="15" t="s">
        <v>767</v>
      </c>
    </row>
    <row r="771" s="2" customFormat="1" customHeight="1" spans="1:2">
      <c r="A771" s="14">
        <v>753</v>
      </c>
      <c r="B771" s="15" t="s">
        <v>768</v>
      </c>
    </row>
    <row r="772" s="2" customFormat="1" customHeight="1" spans="1:2">
      <c r="A772" s="14">
        <v>754</v>
      </c>
      <c r="B772" s="15" t="s">
        <v>769</v>
      </c>
    </row>
    <row r="773" s="2" customFormat="1" customHeight="1" spans="1:2">
      <c r="A773" s="14">
        <v>755</v>
      </c>
      <c r="B773" s="15" t="s">
        <v>770</v>
      </c>
    </row>
    <row r="774" s="2" customFormat="1" customHeight="1" spans="1:2">
      <c r="A774" s="14">
        <v>756</v>
      </c>
      <c r="B774" s="15" t="s">
        <v>771</v>
      </c>
    </row>
    <row r="775" s="2" customFormat="1" customHeight="1" spans="1:2">
      <c r="A775" s="14">
        <v>757</v>
      </c>
      <c r="B775" s="15" t="s">
        <v>772</v>
      </c>
    </row>
    <row r="776" s="2" customFormat="1" customHeight="1" spans="1:2">
      <c r="A776" s="14">
        <v>758</v>
      </c>
      <c r="B776" s="15" t="s">
        <v>773</v>
      </c>
    </row>
    <row r="777" s="2" customFormat="1" customHeight="1" spans="1:2">
      <c r="A777" s="14">
        <v>759</v>
      </c>
      <c r="B777" s="15" t="s">
        <v>774</v>
      </c>
    </row>
    <row r="778" s="2" customFormat="1" customHeight="1" spans="1:2">
      <c r="A778" s="14">
        <v>760</v>
      </c>
      <c r="B778" s="15" t="s">
        <v>775</v>
      </c>
    </row>
    <row r="779" s="2" customFormat="1" customHeight="1" spans="1:2">
      <c r="A779" s="14">
        <v>761</v>
      </c>
      <c r="B779" s="15" t="s">
        <v>776</v>
      </c>
    </row>
    <row r="780" s="2" customFormat="1" customHeight="1" spans="1:2">
      <c r="A780" s="14">
        <v>762</v>
      </c>
      <c r="B780" s="15" t="s">
        <v>777</v>
      </c>
    </row>
    <row r="781" s="2" customFormat="1" customHeight="1" spans="1:2">
      <c r="A781" s="14">
        <v>763</v>
      </c>
      <c r="B781" s="15" t="s">
        <v>778</v>
      </c>
    </row>
    <row r="782" s="2" customFormat="1" customHeight="1" spans="1:2">
      <c r="A782" s="14">
        <v>764</v>
      </c>
      <c r="B782" s="15" t="s">
        <v>779</v>
      </c>
    </row>
    <row r="783" s="2" customFormat="1" customHeight="1" spans="1:2">
      <c r="A783" s="14">
        <v>765</v>
      </c>
      <c r="B783" s="15" t="s">
        <v>780</v>
      </c>
    </row>
    <row r="784" s="2" customFormat="1" customHeight="1" spans="1:2">
      <c r="A784" s="14">
        <v>766</v>
      </c>
      <c r="B784" s="15" t="s">
        <v>781</v>
      </c>
    </row>
    <row r="785" s="2" customFormat="1" customHeight="1" spans="1:2">
      <c r="A785" s="14">
        <v>767</v>
      </c>
      <c r="B785" s="15" t="s">
        <v>782</v>
      </c>
    </row>
    <row r="786" s="2" customFormat="1" customHeight="1" spans="1:2">
      <c r="A786" s="14">
        <v>768</v>
      </c>
      <c r="B786" s="15" t="s">
        <v>783</v>
      </c>
    </row>
    <row r="787" s="2" customFormat="1" customHeight="1" spans="1:2">
      <c r="A787" s="14">
        <v>769</v>
      </c>
      <c r="B787" s="15" t="s">
        <v>784</v>
      </c>
    </row>
    <row r="788" s="2" customFormat="1" customHeight="1" spans="1:2">
      <c r="A788" s="14">
        <v>770</v>
      </c>
      <c r="B788" s="15" t="s">
        <v>785</v>
      </c>
    </row>
    <row r="789" s="2" customFormat="1" customHeight="1" spans="1:2">
      <c r="A789" s="14">
        <v>771</v>
      </c>
      <c r="B789" s="15" t="s">
        <v>786</v>
      </c>
    </row>
    <row r="790" s="2" customFormat="1" customHeight="1" spans="1:2">
      <c r="A790" s="14">
        <v>772</v>
      </c>
      <c r="B790" s="15" t="s">
        <v>787</v>
      </c>
    </row>
    <row r="791" s="2" customFormat="1" customHeight="1" spans="1:2">
      <c r="A791" s="14">
        <v>773</v>
      </c>
      <c r="B791" s="15" t="s">
        <v>788</v>
      </c>
    </row>
    <row r="792" s="2" customFormat="1" customHeight="1" spans="1:2">
      <c r="A792" s="14">
        <v>774</v>
      </c>
      <c r="B792" s="15" t="s">
        <v>789</v>
      </c>
    </row>
    <row r="793" s="2" customFormat="1" customHeight="1" spans="1:2">
      <c r="A793" s="14">
        <v>775</v>
      </c>
      <c r="B793" s="15" t="s">
        <v>790</v>
      </c>
    </row>
    <row r="794" s="2" customFormat="1" customHeight="1" spans="1:2">
      <c r="A794" s="14">
        <v>776</v>
      </c>
      <c r="B794" s="15" t="s">
        <v>791</v>
      </c>
    </row>
    <row r="795" s="2" customFormat="1" customHeight="1" spans="1:2">
      <c r="A795" s="14">
        <v>777</v>
      </c>
      <c r="B795" s="15" t="s">
        <v>792</v>
      </c>
    </row>
    <row r="796" s="2" customFormat="1" customHeight="1" spans="1:2">
      <c r="A796" s="14">
        <v>778</v>
      </c>
      <c r="B796" s="15" t="s">
        <v>793</v>
      </c>
    </row>
    <row r="797" s="2" customFormat="1" customHeight="1" spans="1:2">
      <c r="A797" s="14">
        <v>779</v>
      </c>
      <c r="B797" s="15" t="s">
        <v>794</v>
      </c>
    </row>
    <row r="798" s="2" customFormat="1" customHeight="1" spans="1:2">
      <c r="A798" s="14">
        <v>780</v>
      </c>
      <c r="B798" s="15" t="s">
        <v>795</v>
      </c>
    </row>
    <row r="799" s="2" customFormat="1" customHeight="1" spans="1:2">
      <c r="A799" s="14">
        <v>781</v>
      </c>
      <c r="B799" s="15" t="s">
        <v>796</v>
      </c>
    </row>
    <row r="800" s="2" customFormat="1" customHeight="1" spans="1:2">
      <c r="A800" s="14">
        <v>782</v>
      </c>
      <c r="B800" s="15" t="s">
        <v>797</v>
      </c>
    </row>
    <row r="801" s="2" customFormat="1" customHeight="1" spans="1:2">
      <c r="A801" s="14">
        <v>783</v>
      </c>
      <c r="B801" s="15" t="s">
        <v>798</v>
      </c>
    </row>
    <row r="802" s="2" customFormat="1" customHeight="1" spans="1:2">
      <c r="A802" s="14">
        <v>784</v>
      </c>
      <c r="B802" s="15" t="s">
        <v>799</v>
      </c>
    </row>
    <row r="803" s="2" customFormat="1" customHeight="1" spans="1:2">
      <c r="A803" s="14">
        <v>785</v>
      </c>
      <c r="B803" s="15" t="s">
        <v>800</v>
      </c>
    </row>
    <row r="804" s="2" customFormat="1" customHeight="1" spans="1:2">
      <c r="A804" s="14">
        <v>786</v>
      </c>
      <c r="B804" s="15" t="s">
        <v>801</v>
      </c>
    </row>
    <row r="805" s="2" customFormat="1" customHeight="1" spans="1:2">
      <c r="A805" s="14">
        <v>787</v>
      </c>
      <c r="B805" s="15" t="s">
        <v>802</v>
      </c>
    </row>
    <row r="806" s="2" customFormat="1" customHeight="1" spans="1:2">
      <c r="A806" s="14">
        <v>788</v>
      </c>
      <c r="B806" s="15" t="s">
        <v>803</v>
      </c>
    </row>
    <row r="807" s="2" customFormat="1" customHeight="1" spans="1:2">
      <c r="A807" s="14">
        <v>789</v>
      </c>
      <c r="B807" s="15" t="s">
        <v>804</v>
      </c>
    </row>
    <row r="808" s="2" customFormat="1" customHeight="1" spans="1:2">
      <c r="A808" s="14">
        <v>790</v>
      </c>
      <c r="B808" s="15" t="s">
        <v>805</v>
      </c>
    </row>
    <row r="809" s="2" customFormat="1" customHeight="1" spans="1:2">
      <c r="A809" s="14">
        <v>791</v>
      </c>
      <c r="B809" s="15" t="s">
        <v>806</v>
      </c>
    </row>
    <row r="810" s="2" customFormat="1" customHeight="1" spans="1:2">
      <c r="A810" s="14">
        <v>792</v>
      </c>
      <c r="B810" s="15" t="s">
        <v>807</v>
      </c>
    </row>
    <row r="811" s="2" customFormat="1" customHeight="1" spans="1:2">
      <c r="A811" s="14">
        <v>793</v>
      </c>
      <c r="B811" s="15" t="s">
        <v>808</v>
      </c>
    </row>
    <row r="812" s="2" customFormat="1" customHeight="1" spans="1:2">
      <c r="A812" s="14">
        <v>794</v>
      </c>
      <c r="B812" s="15" t="s">
        <v>809</v>
      </c>
    </row>
    <row r="813" s="2" customFormat="1" customHeight="1" spans="1:2">
      <c r="A813" s="14">
        <v>795</v>
      </c>
      <c r="B813" s="15" t="s">
        <v>810</v>
      </c>
    </row>
    <row r="814" s="2" customFormat="1" customHeight="1" spans="1:2">
      <c r="A814" s="14">
        <v>796</v>
      </c>
      <c r="B814" s="15" t="s">
        <v>811</v>
      </c>
    </row>
    <row r="815" s="2" customFormat="1" customHeight="1" spans="1:2">
      <c r="A815" s="14">
        <v>797</v>
      </c>
      <c r="B815" s="15" t="s">
        <v>812</v>
      </c>
    </row>
    <row r="816" s="2" customFormat="1" customHeight="1" spans="1:2">
      <c r="A816" s="14">
        <v>798</v>
      </c>
      <c r="B816" s="15" t="s">
        <v>813</v>
      </c>
    </row>
    <row r="817" s="2" customFormat="1" customHeight="1" spans="1:2">
      <c r="A817" s="14">
        <v>799</v>
      </c>
      <c r="B817" s="15" t="s">
        <v>814</v>
      </c>
    </row>
    <row r="818" s="2" customFormat="1" customHeight="1" spans="1:2">
      <c r="A818" s="14">
        <v>800</v>
      </c>
      <c r="B818" s="15" t="s">
        <v>815</v>
      </c>
    </row>
    <row r="819" s="2" customFormat="1" customHeight="1" spans="1:2">
      <c r="A819" s="14">
        <v>801</v>
      </c>
      <c r="B819" s="15" t="s">
        <v>816</v>
      </c>
    </row>
    <row r="820" s="2" customFormat="1" customHeight="1" spans="1:2">
      <c r="A820" s="14">
        <v>802</v>
      </c>
      <c r="B820" s="15" t="s">
        <v>817</v>
      </c>
    </row>
    <row r="821" s="2" customFormat="1" customHeight="1" spans="1:2">
      <c r="A821" s="14">
        <v>803</v>
      </c>
      <c r="B821" s="15" t="s">
        <v>818</v>
      </c>
    </row>
    <row r="822" s="2" customFormat="1" customHeight="1" spans="1:2">
      <c r="A822" s="14">
        <v>804</v>
      </c>
      <c r="B822" s="15" t="s">
        <v>819</v>
      </c>
    </row>
    <row r="823" s="2" customFormat="1" customHeight="1" spans="1:2">
      <c r="A823" s="14">
        <v>805</v>
      </c>
      <c r="B823" s="15" t="s">
        <v>820</v>
      </c>
    </row>
    <row r="824" s="2" customFormat="1" customHeight="1" spans="1:2">
      <c r="A824" s="14">
        <v>806</v>
      </c>
      <c r="B824" s="15" t="s">
        <v>821</v>
      </c>
    </row>
    <row r="825" s="2" customFormat="1" customHeight="1" spans="1:2">
      <c r="A825" s="14">
        <v>807</v>
      </c>
      <c r="B825" s="15" t="s">
        <v>822</v>
      </c>
    </row>
    <row r="826" s="2" customFormat="1" customHeight="1" spans="1:2">
      <c r="A826" s="14">
        <v>808</v>
      </c>
      <c r="B826" s="15" t="s">
        <v>823</v>
      </c>
    </row>
    <row r="827" s="2" customFormat="1" customHeight="1" spans="1:2">
      <c r="A827" s="14">
        <v>809</v>
      </c>
      <c r="B827" s="15" t="s">
        <v>824</v>
      </c>
    </row>
    <row r="828" s="2" customFormat="1" customHeight="1" spans="1:2">
      <c r="A828" s="14">
        <v>810</v>
      </c>
      <c r="B828" s="15" t="s">
        <v>825</v>
      </c>
    </row>
    <row r="829" s="2" customFormat="1" customHeight="1" spans="1:2">
      <c r="A829" s="14">
        <v>811</v>
      </c>
      <c r="B829" s="15" t="s">
        <v>826</v>
      </c>
    </row>
    <row r="830" s="2" customFormat="1" customHeight="1" spans="1:2">
      <c r="A830" s="14">
        <v>812</v>
      </c>
      <c r="B830" s="15" t="s">
        <v>827</v>
      </c>
    </row>
    <row r="831" s="2" customFormat="1" customHeight="1" spans="1:2">
      <c r="A831" s="14">
        <v>813</v>
      </c>
      <c r="B831" s="15" t="s">
        <v>828</v>
      </c>
    </row>
    <row r="832" s="2" customFormat="1" customHeight="1" spans="1:2">
      <c r="A832" s="14">
        <v>814</v>
      </c>
      <c r="B832" s="15" t="s">
        <v>829</v>
      </c>
    </row>
    <row r="833" s="2" customFormat="1" customHeight="1" spans="1:2">
      <c r="A833" s="14">
        <v>815</v>
      </c>
      <c r="B833" s="15" t="s">
        <v>830</v>
      </c>
    </row>
    <row r="834" s="2" customFormat="1" customHeight="1" spans="1:2">
      <c r="A834" s="14">
        <v>816</v>
      </c>
      <c r="B834" s="15" t="s">
        <v>831</v>
      </c>
    </row>
    <row r="835" s="2" customFormat="1" customHeight="1" spans="1:2">
      <c r="A835" s="14">
        <v>817</v>
      </c>
      <c r="B835" s="15" t="s">
        <v>832</v>
      </c>
    </row>
    <row r="836" s="2" customFormat="1" customHeight="1" spans="1:2">
      <c r="A836" s="14">
        <v>818</v>
      </c>
      <c r="B836" s="15" t="s">
        <v>833</v>
      </c>
    </row>
    <row r="837" s="2" customFormat="1" customHeight="1" spans="1:2">
      <c r="A837" s="14">
        <v>819</v>
      </c>
      <c r="B837" s="15" t="s">
        <v>834</v>
      </c>
    </row>
    <row r="838" s="2" customFormat="1" customHeight="1" spans="1:2">
      <c r="A838" s="14">
        <v>820</v>
      </c>
      <c r="B838" s="15" t="s">
        <v>835</v>
      </c>
    </row>
    <row r="839" s="2" customFormat="1" customHeight="1" spans="1:2">
      <c r="A839" s="14">
        <v>821</v>
      </c>
      <c r="B839" s="15" t="s">
        <v>836</v>
      </c>
    </row>
    <row r="840" s="2" customFormat="1" customHeight="1" spans="1:2">
      <c r="A840" s="14">
        <v>822</v>
      </c>
      <c r="B840" s="15" t="s">
        <v>837</v>
      </c>
    </row>
    <row r="841" s="2" customFormat="1" customHeight="1" spans="1:2">
      <c r="A841" s="14">
        <v>823</v>
      </c>
      <c r="B841" s="15" t="s">
        <v>838</v>
      </c>
    </row>
    <row r="842" s="2" customFormat="1" customHeight="1" spans="1:2">
      <c r="A842" s="14">
        <v>824</v>
      </c>
      <c r="B842" s="15" t="s">
        <v>839</v>
      </c>
    </row>
    <row r="843" s="2" customFormat="1" customHeight="1" spans="1:2">
      <c r="A843" s="14">
        <v>825</v>
      </c>
      <c r="B843" s="15" t="s">
        <v>840</v>
      </c>
    </row>
    <row r="844" s="2" customFormat="1" customHeight="1" spans="1:2">
      <c r="A844" s="14">
        <v>826</v>
      </c>
      <c r="B844" s="15" t="s">
        <v>841</v>
      </c>
    </row>
    <row r="845" s="2" customFormat="1" customHeight="1" spans="1:2">
      <c r="A845" s="14">
        <v>827</v>
      </c>
      <c r="B845" s="15" t="s">
        <v>842</v>
      </c>
    </row>
    <row r="846" s="2" customFormat="1" customHeight="1" spans="1:2">
      <c r="A846" s="14">
        <v>828</v>
      </c>
      <c r="B846" s="15" t="s">
        <v>843</v>
      </c>
    </row>
    <row r="847" s="2" customFormat="1" customHeight="1" spans="1:2">
      <c r="A847" s="14">
        <v>829</v>
      </c>
      <c r="B847" s="15" t="s">
        <v>844</v>
      </c>
    </row>
    <row r="848" s="2" customFormat="1" customHeight="1" spans="1:2">
      <c r="A848" s="14">
        <v>830</v>
      </c>
      <c r="B848" s="15" t="s">
        <v>845</v>
      </c>
    </row>
    <row r="849" s="2" customFormat="1" customHeight="1" spans="1:2">
      <c r="A849" s="14">
        <v>831</v>
      </c>
      <c r="B849" s="15" t="s">
        <v>846</v>
      </c>
    </row>
    <row r="850" s="2" customFormat="1" customHeight="1" spans="1:2">
      <c r="A850" s="14">
        <v>832</v>
      </c>
      <c r="B850" s="15" t="s">
        <v>847</v>
      </c>
    </row>
    <row r="851" s="2" customFormat="1" customHeight="1" spans="1:2">
      <c r="A851" s="14">
        <v>833</v>
      </c>
      <c r="B851" s="15" t="s">
        <v>848</v>
      </c>
    </row>
    <row r="852" s="2" customFormat="1" customHeight="1" spans="1:2">
      <c r="A852" s="14">
        <v>834</v>
      </c>
      <c r="B852" s="15" t="s">
        <v>849</v>
      </c>
    </row>
    <row r="853" s="2" customFormat="1" customHeight="1" spans="1:2">
      <c r="A853" s="14">
        <v>835</v>
      </c>
      <c r="B853" s="15" t="s">
        <v>850</v>
      </c>
    </row>
    <row r="854" s="2" customFormat="1" customHeight="1" spans="1:2">
      <c r="A854" s="14">
        <v>836</v>
      </c>
      <c r="B854" s="15" t="s">
        <v>851</v>
      </c>
    </row>
    <row r="855" s="2" customFormat="1" customHeight="1" spans="1:2">
      <c r="A855" s="14">
        <v>837</v>
      </c>
      <c r="B855" s="15" t="s">
        <v>852</v>
      </c>
    </row>
    <row r="856" s="2" customFormat="1" customHeight="1" spans="1:2">
      <c r="A856" s="14">
        <v>838</v>
      </c>
      <c r="B856" s="15" t="s">
        <v>853</v>
      </c>
    </row>
    <row r="857" s="2" customFormat="1" customHeight="1" spans="1:2">
      <c r="A857" s="14">
        <v>839</v>
      </c>
      <c r="B857" s="15" t="s">
        <v>854</v>
      </c>
    </row>
    <row r="858" s="2" customFormat="1" customHeight="1" spans="1:2">
      <c r="A858" s="14">
        <v>840</v>
      </c>
      <c r="B858" s="15" t="s">
        <v>855</v>
      </c>
    </row>
    <row r="859" s="2" customFormat="1" customHeight="1" spans="1:2">
      <c r="A859" s="14">
        <v>841</v>
      </c>
      <c r="B859" s="15" t="s">
        <v>856</v>
      </c>
    </row>
    <row r="860" s="2" customFormat="1" customHeight="1" spans="1:2">
      <c r="A860" s="14">
        <v>842</v>
      </c>
      <c r="B860" s="15" t="s">
        <v>857</v>
      </c>
    </row>
    <row r="861" s="2" customFormat="1" customHeight="1" spans="1:2">
      <c r="A861" s="14">
        <v>843</v>
      </c>
      <c r="B861" s="15" t="s">
        <v>858</v>
      </c>
    </row>
    <row r="862" s="2" customFormat="1" customHeight="1" spans="1:2">
      <c r="A862" s="14">
        <v>844</v>
      </c>
      <c r="B862" s="15" t="s">
        <v>859</v>
      </c>
    </row>
    <row r="863" s="2" customFormat="1" customHeight="1" spans="1:2">
      <c r="A863" s="14">
        <v>845</v>
      </c>
      <c r="B863" s="15" t="s">
        <v>860</v>
      </c>
    </row>
    <row r="864" s="2" customFormat="1" customHeight="1" spans="1:2">
      <c r="A864" s="14">
        <v>846</v>
      </c>
      <c r="B864" s="15" t="s">
        <v>861</v>
      </c>
    </row>
    <row r="865" s="2" customFormat="1" customHeight="1" spans="1:2">
      <c r="A865" s="14">
        <v>847</v>
      </c>
      <c r="B865" s="15" t="s">
        <v>862</v>
      </c>
    </row>
    <row r="866" s="2" customFormat="1" customHeight="1" spans="1:2">
      <c r="A866" s="14">
        <v>848</v>
      </c>
      <c r="B866" s="15" t="s">
        <v>863</v>
      </c>
    </row>
    <row r="867" s="2" customFormat="1" customHeight="1" spans="1:2">
      <c r="A867" s="14">
        <v>849</v>
      </c>
      <c r="B867" s="15" t="s">
        <v>864</v>
      </c>
    </row>
    <row r="868" s="2" customFormat="1" customHeight="1" spans="1:2">
      <c r="A868" s="14">
        <v>850</v>
      </c>
      <c r="B868" s="15" t="s">
        <v>865</v>
      </c>
    </row>
    <row r="869" s="2" customFormat="1" customHeight="1" spans="1:2">
      <c r="A869" s="14">
        <v>851</v>
      </c>
      <c r="B869" s="15" t="s">
        <v>866</v>
      </c>
    </row>
    <row r="870" s="2" customFormat="1" customHeight="1" spans="1:2">
      <c r="A870" s="14">
        <v>852</v>
      </c>
      <c r="B870" s="15" t="s">
        <v>867</v>
      </c>
    </row>
    <row r="871" s="2" customFormat="1" customHeight="1" spans="1:2">
      <c r="A871" s="14">
        <v>853</v>
      </c>
      <c r="B871" s="15" t="s">
        <v>868</v>
      </c>
    </row>
    <row r="872" s="2" customFormat="1" customHeight="1" spans="1:2">
      <c r="A872" s="14">
        <v>854</v>
      </c>
      <c r="B872" s="15" t="s">
        <v>869</v>
      </c>
    </row>
    <row r="873" s="2" customFormat="1" customHeight="1" spans="1:2">
      <c r="A873" s="14">
        <v>855</v>
      </c>
      <c r="B873" s="15" t="s">
        <v>870</v>
      </c>
    </row>
    <row r="874" s="2" customFormat="1" customHeight="1" spans="1:2">
      <c r="A874" s="14">
        <v>856</v>
      </c>
      <c r="B874" s="15" t="s">
        <v>871</v>
      </c>
    </row>
    <row r="875" s="2" customFormat="1" customHeight="1" spans="1:2">
      <c r="A875" s="14">
        <v>857</v>
      </c>
      <c r="B875" s="15" t="s">
        <v>872</v>
      </c>
    </row>
    <row r="876" s="2" customFormat="1" customHeight="1" spans="1:2">
      <c r="A876" s="14">
        <v>858</v>
      </c>
      <c r="B876" s="15" t="s">
        <v>873</v>
      </c>
    </row>
    <row r="877" s="2" customFormat="1" customHeight="1" spans="1:2">
      <c r="A877" s="14">
        <v>859</v>
      </c>
      <c r="B877" s="15" t="s">
        <v>874</v>
      </c>
    </row>
    <row r="878" s="2" customFormat="1" customHeight="1" spans="1:2">
      <c r="A878" s="14">
        <v>860</v>
      </c>
      <c r="B878" s="15" t="s">
        <v>875</v>
      </c>
    </row>
    <row r="879" s="2" customFormat="1" customHeight="1" spans="1:2">
      <c r="A879" s="14">
        <v>861</v>
      </c>
      <c r="B879" s="15" t="s">
        <v>876</v>
      </c>
    </row>
    <row r="880" s="2" customFormat="1" customHeight="1" spans="1:2">
      <c r="A880" s="14">
        <v>862</v>
      </c>
      <c r="B880" s="15" t="s">
        <v>877</v>
      </c>
    </row>
    <row r="881" s="2" customFormat="1" customHeight="1" spans="1:2">
      <c r="A881" s="14">
        <v>863</v>
      </c>
      <c r="B881" s="15" t="s">
        <v>878</v>
      </c>
    </row>
    <row r="882" s="2" customFormat="1" customHeight="1" spans="1:2">
      <c r="A882" s="14">
        <v>864</v>
      </c>
      <c r="B882" s="15" t="s">
        <v>879</v>
      </c>
    </row>
    <row r="883" s="2" customFormat="1" customHeight="1" spans="1:2">
      <c r="A883" s="14">
        <v>865</v>
      </c>
      <c r="B883" s="15" t="s">
        <v>880</v>
      </c>
    </row>
    <row r="884" s="2" customFormat="1" customHeight="1" spans="1:2">
      <c r="A884" s="14">
        <v>866</v>
      </c>
      <c r="B884" s="15" t="s">
        <v>881</v>
      </c>
    </row>
    <row r="885" s="2" customFormat="1" customHeight="1" spans="1:2">
      <c r="A885" s="14">
        <v>867</v>
      </c>
      <c r="B885" s="15" t="s">
        <v>882</v>
      </c>
    </row>
    <row r="886" s="2" customFormat="1" customHeight="1" spans="1:2">
      <c r="A886" s="14">
        <v>868</v>
      </c>
      <c r="B886" s="15" t="s">
        <v>883</v>
      </c>
    </row>
    <row r="887" s="2" customFormat="1" customHeight="1" spans="1:2">
      <c r="A887" s="14">
        <v>869</v>
      </c>
      <c r="B887" s="15" t="s">
        <v>884</v>
      </c>
    </row>
    <row r="888" s="2" customFormat="1" customHeight="1" spans="1:2">
      <c r="A888" s="14">
        <v>870</v>
      </c>
      <c r="B888" s="15" t="s">
        <v>885</v>
      </c>
    </row>
    <row r="889" s="2" customFormat="1" customHeight="1" spans="1:2">
      <c r="A889" s="14">
        <v>871</v>
      </c>
      <c r="B889" s="15" t="s">
        <v>886</v>
      </c>
    </row>
    <row r="890" s="2" customFormat="1" customHeight="1" spans="1:2">
      <c r="A890" s="14">
        <v>872</v>
      </c>
      <c r="B890" s="15" t="s">
        <v>887</v>
      </c>
    </row>
    <row r="891" s="2" customFormat="1" customHeight="1" spans="1:2">
      <c r="A891" s="14">
        <v>873</v>
      </c>
      <c r="B891" s="15" t="s">
        <v>888</v>
      </c>
    </row>
    <row r="892" s="2" customFormat="1" customHeight="1" spans="1:2">
      <c r="A892" s="14">
        <v>874</v>
      </c>
      <c r="B892" s="15" t="s">
        <v>889</v>
      </c>
    </row>
    <row r="893" s="2" customFormat="1" customHeight="1" spans="1:2">
      <c r="A893" s="14">
        <v>875</v>
      </c>
      <c r="B893" s="15" t="s">
        <v>890</v>
      </c>
    </row>
    <row r="894" s="2" customFormat="1" customHeight="1" spans="1:2">
      <c r="A894" s="14">
        <v>876</v>
      </c>
      <c r="B894" s="15" t="s">
        <v>891</v>
      </c>
    </row>
    <row r="895" s="2" customFormat="1" customHeight="1" spans="1:2">
      <c r="A895" s="14">
        <v>877</v>
      </c>
      <c r="B895" s="15" t="s">
        <v>892</v>
      </c>
    </row>
    <row r="896" s="2" customFormat="1" customHeight="1" spans="1:2">
      <c r="A896" s="14">
        <v>878</v>
      </c>
      <c r="B896" s="15" t="s">
        <v>893</v>
      </c>
    </row>
    <row r="897" s="2" customFormat="1" customHeight="1" spans="1:2">
      <c r="A897" s="14">
        <v>879</v>
      </c>
      <c r="B897" s="15" t="s">
        <v>894</v>
      </c>
    </row>
    <row r="898" s="2" customFormat="1" customHeight="1" spans="1:2">
      <c r="A898" s="14">
        <v>880</v>
      </c>
      <c r="B898" s="15" t="s">
        <v>895</v>
      </c>
    </row>
    <row r="899" s="2" customFormat="1" customHeight="1" spans="1:2">
      <c r="A899" s="14">
        <v>881</v>
      </c>
      <c r="B899" s="15" t="s">
        <v>896</v>
      </c>
    </row>
    <row r="900" s="2" customFormat="1" customHeight="1" spans="1:2">
      <c r="A900" s="14">
        <v>882</v>
      </c>
      <c r="B900" s="15" t="s">
        <v>897</v>
      </c>
    </row>
    <row r="901" s="2" customFormat="1" customHeight="1" spans="1:2">
      <c r="A901" s="14">
        <v>883</v>
      </c>
      <c r="B901" s="15" t="s">
        <v>898</v>
      </c>
    </row>
    <row r="902" s="2" customFormat="1" customHeight="1" spans="1:2">
      <c r="A902" s="14">
        <v>884</v>
      </c>
      <c r="B902" s="15" t="s">
        <v>899</v>
      </c>
    </row>
    <row r="903" s="2" customFormat="1" customHeight="1" spans="1:2">
      <c r="A903" s="14">
        <v>885</v>
      </c>
      <c r="B903" s="15" t="s">
        <v>900</v>
      </c>
    </row>
    <row r="904" s="2" customFormat="1" customHeight="1" spans="1:2">
      <c r="A904" s="14">
        <v>886</v>
      </c>
      <c r="B904" s="15" t="s">
        <v>901</v>
      </c>
    </row>
    <row r="905" s="2" customFormat="1" customHeight="1" spans="1:2">
      <c r="A905" s="14">
        <v>887</v>
      </c>
      <c r="B905" s="15" t="s">
        <v>902</v>
      </c>
    </row>
    <row r="906" s="2" customFormat="1" customHeight="1" spans="1:2">
      <c r="A906" s="14">
        <v>888</v>
      </c>
      <c r="B906" s="15" t="s">
        <v>903</v>
      </c>
    </row>
    <row r="907" s="2" customFormat="1" customHeight="1" spans="1:2">
      <c r="A907" s="14">
        <v>889</v>
      </c>
      <c r="B907" s="15" t="s">
        <v>904</v>
      </c>
    </row>
    <row r="908" s="2" customFormat="1" customHeight="1" spans="1:2">
      <c r="A908" s="14">
        <v>890</v>
      </c>
      <c r="B908" s="15" t="s">
        <v>905</v>
      </c>
    </row>
    <row r="909" s="2" customFormat="1" customHeight="1" spans="1:2">
      <c r="A909" s="14">
        <v>891</v>
      </c>
      <c r="B909" s="15" t="s">
        <v>906</v>
      </c>
    </row>
    <row r="910" s="2" customFormat="1" customHeight="1" spans="1:2">
      <c r="A910" s="14">
        <v>892</v>
      </c>
      <c r="B910" s="15" t="s">
        <v>907</v>
      </c>
    </row>
    <row r="911" s="2" customFormat="1" customHeight="1" spans="1:2">
      <c r="A911" s="14">
        <v>893</v>
      </c>
      <c r="B911" s="15" t="s">
        <v>908</v>
      </c>
    </row>
    <row r="912" s="2" customFormat="1" customHeight="1" spans="1:2">
      <c r="A912" s="14">
        <v>894</v>
      </c>
      <c r="B912" s="15" t="s">
        <v>909</v>
      </c>
    </row>
    <row r="913" s="2" customFormat="1" customHeight="1" spans="1:2">
      <c r="A913" s="14">
        <v>895</v>
      </c>
      <c r="B913" s="15" t="s">
        <v>910</v>
      </c>
    </row>
    <row r="914" s="2" customFormat="1" customHeight="1" spans="1:2">
      <c r="A914" s="14">
        <v>896</v>
      </c>
      <c r="B914" s="15" t="s">
        <v>911</v>
      </c>
    </row>
    <row r="915" s="2" customFormat="1" customHeight="1" spans="1:2">
      <c r="A915" s="14">
        <v>897</v>
      </c>
      <c r="B915" s="15" t="s">
        <v>912</v>
      </c>
    </row>
    <row r="916" s="2" customFormat="1" customHeight="1" spans="1:2">
      <c r="A916" s="14">
        <v>898</v>
      </c>
      <c r="B916" s="15" t="s">
        <v>913</v>
      </c>
    </row>
    <row r="917" s="2" customFormat="1" customHeight="1" spans="1:2">
      <c r="A917" s="14">
        <v>899</v>
      </c>
      <c r="B917" s="15" t="s">
        <v>914</v>
      </c>
    </row>
    <row r="918" s="2" customFormat="1" customHeight="1" spans="1:2">
      <c r="A918" s="14">
        <v>900</v>
      </c>
      <c r="B918" s="15" t="s">
        <v>915</v>
      </c>
    </row>
    <row r="919" s="2" customFormat="1" customHeight="1" spans="1:2">
      <c r="A919" s="14">
        <v>901</v>
      </c>
      <c r="B919" s="15" t="s">
        <v>916</v>
      </c>
    </row>
    <row r="920" s="2" customFormat="1" customHeight="1" spans="1:2">
      <c r="A920" s="14">
        <v>902</v>
      </c>
      <c r="B920" s="15" t="s">
        <v>917</v>
      </c>
    </row>
    <row r="921" s="2" customFormat="1" customHeight="1" spans="1:2">
      <c r="A921" s="14">
        <v>903</v>
      </c>
      <c r="B921" s="15" t="s">
        <v>918</v>
      </c>
    </row>
    <row r="922" s="2" customFormat="1" customHeight="1" spans="1:2">
      <c r="A922" s="14">
        <v>904</v>
      </c>
      <c r="B922" s="15" t="s">
        <v>919</v>
      </c>
    </row>
    <row r="923" s="2" customFormat="1" customHeight="1" spans="1:2">
      <c r="A923" s="14">
        <v>905</v>
      </c>
      <c r="B923" s="15" t="s">
        <v>920</v>
      </c>
    </row>
    <row r="924" s="2" customFormat="1" customHeight="1" spans="1:2">
      <c r="A924" s="14">
        <v>906</v>
      </c>
      <c r="B924" s="15" t="s">
        <v>921</v>
      </c>
    </row>
    <row r="925" s="2" customFormat="1" customHeight="1" spans="1:2">
      <c r="A925" s="14">
        <v>907</v>
      </c>
      <c r="B925" s="15" t="s">
        <v>922</v>
      </c>
    </row>
    <row r="926" s="2" customFormat="1" customHeight="1" spans="1:2">
      <c r="A926" s="14">
        <v>908</v>
      </c>
      <c r="B926" s="15" t="s">
        <v>923</v>
      </c>
    </row>
    <row r="927" s="2" customFormat="1" customHeight="1" spans="1:2">
      <c r="A927" s="14">
        <v>909</v>
      </c>
      <c r="B927" s="15" t="s">
        <v>924</v>
      </c>
    </row>
    <row r="928" s="2" customFormat="1" customHeight="1" spans="1:2">
      <c r="A928" s="14">
        <v>910</v>
      </c>
      <c r="B928" s="15" t="s">
        <v>925</v>
      </c>
    </row>
    <row r="929" s="2" customFormat="1" customHeight="1" spans="1:2">
      <c r="A929" s="14">
        <v>911</v>
      </c>
      <c r="B929" s="15" t="s">
        <v>926</v>
      </c>
    </row>
    <row r="930" s="2" customFormat="1" customHeight="1" spans="1:2">
      <c r="A930" s="14">
        <v>912</v>
      </c>
      <c r="B930" s="15" t="s">
        <v>927</v>
      </c>
    </row>
    <row r="931" s="2" customFormat="1" customHeight="1" spans="1:2">
      <c r="A931" s="14">
        <v>913</v>
      </c>
      <c r="B931" s="15" t="s">
        <v>928</v>
      </c>
    </row>
    <row r="932" s="2" customFormat="1" customHeight="1" spans="1:2">
      <c r="A932" s="14">
        <v>914</v>
      </c>
      <c r="B932" s="15" t="s">
        <v>929</v>
      </c>
    </row>
    <row r="933" s="2" customFormat="1" customHeight="1" spans="1:2">
      <c r="A933" s="14">
        <v>915</v>
      </c>
      <c r="B933" s="15" t="s">
        <v>930</v>
      </c>
    </row>
    <row r="934" s="2" customFormat="1" customHeight="1" spans="1:2">
      <c r="A934" s="14">
        <v>916</v>
      </c>
      <c r="B934" s="15" t="s">
        <v>931</v>
      </c>
    </row>
    <row r="935" s="2" customFormat="1" customHeight="1" spans="1:2">
      <c r="A935" s="14">
        <v>917</v>
      </c>
      <c r="B935" s="15" t="s">
        <v>932</v>
      </c>
    </row>
    <row r="936" s="2" customFormat="1" customHeight="1" spans="1:2">
      <c r="A936" s="14">
        <v>918</v>
      </c>
      <c r="B936" s="15" t="s">
        <v>933</v>
      </c>
    </row>
    <row r="937" s="2" customFormat="1" customHeight="1" spans="1:2">
      <c r="A937" s="14">
        <v>919</v>
      </c>
      <c r="B937" s="15" t="s">
        <v>934</v>
      </c>
    </row>
    <row r="938" s="2" customFormat="1" customHeight="1" spans="1:2">
      <c r="A938" s="14">
        <v>920</v>
      </c>
      <c r="B938" s="15" t="s">
        <v>935</v>
      </c>
    </row>
    <row r="939" s="2" customFormat="1" customHeight="1" spans="1:2">
      <c r="A939" s="14">
        <v>921</v>
      </c>
      <c r="B939" s="15" t="s">
        <v>936</v>
      </c>
    </row>
    <row r="940" s="2" customFormat="1" customHeight="1" spans="1:2">
      <c r="A940" s="14">
        <v>922</v>
      </c>
      <c r="B940" s="15" t="s">
        <v>937</v>
      </c>
    </row>
    <row r="941" s="2" customFormat="1" customHeight="1" spans="1:2">
      <c r="A941" s="14">
        <v>923</v>
      </c>
      <c r="B941" s="15" t="s">
        <v>938</v>
      </c>
    </row>
    <row r="942" s="2" customFormat="1" customHeight="1" spans="1:2">
      <c r="A942" s="14">
        <v>924</v>
      </c>
      <c r="B942" s="15" t="s">
        <v>939</v>
      </c>
    </row>
    <row r="943" s="2" customFormat="1" customHeight="1" spans="1:2">
      <c r="A943" s="14">
        <v>925</v>
      </c>
      <c r="B943" s="15" t="s">
        <v>940</v>
      </c>
    </row>
    <row r="944" s="2" customFormat="1" customHeight="1" spans="1:2">
      <c r="A944" s="14">
        <v>926</v>
      </c>
      <c r="B944" s="15" t="s">
        <v>941</v>
      </c>
    </row>
    <row r="945" s="2" customFormat="1" customHeight="1" spans="1:2">
      <c r="A945" s="14">
        <v>927</v>
      </c>
      <c r="B945" s="15" t="s">
        <v>942</v>
      </c>
    </row>
    <row r="946" s="2" customFormat="1" customHeight="1" spans="1:2">
      <c r="A946" s="14">
        <v>928</v>
      </c>
      <c r="B946" s="15" t="s">
        <v>943</v>
      </c>
    </row>
    <row r="947" s="2" customFormat="1" customHeight="1" spans="1:2">
      <c r="A947" s="14">
        <v>929</v>
      </c>
      <c r="B947" s="15" t="s">
        <v>944</v>
      </c>
    </row>
    <row r="948" s="2" customFormat="1" customHeight="1" spans="1:2">
      <c r="A948" s="14">
        <v>930</v>
      </c>
      <c r="B948" s="15" t="s">
        <v>945</v>
      </c>
    </row>
    <row r="949" s="2" customFormat="1" customHeight="1" spans="1:2">
      <c r="A949" s="14">
        <v>931</v>
      </c>
      <c r="B949" s="15" t="s">
        <v>946</v>
      </c>
    </row>
    <row r="950" s="2" customFormat="1" customHeight="1" spans="1:2">
      <c r="A950" s="14">
        <v>932</v>
      </c>
      <c r="B950" s="15" t="s">
        <v>947</v>
      </c>
    </row>
    <row r="951" s="2" customFormat="1" customHeight="1" spans="1:2">
      <c r="A951" s="14">
        <v>933</v>
      </c>
      <c r="B951" s="15" t="s">
        <v>948</v>
      </c>
    </row>
    <row r="952" s="2" customFormat="1" customHeight="1" spans="1:2">
      <c r="A952" s="14">
        <v>934</v>
      </c>
      <c r="B952" s="15" t="s">
        <v>949</v>
      </c>
    </row>
    <row r="953" s="2" customFormat="1" customHeight="1" spans="1:2">
      <c r="A953" s="14">
        <v>935</v>
      </c>
      <c r="B953" s="15" t="s">
        <v>950</v>
      </c>
    </row>
    <row r="954" s="2" customFormat="1" customHeight="1" spans="1:2">
      <c r="A954" s="14">
        <v>936</v>
      </c>
      <c r="B954" s="15" t="s">
        <v>951</v>
      </c>
    </row>
    <row r="955" s="2" customFormat="1" customHeight="1" spans="1:2">
      <c r="A955" s="14">
        <v>937</v>
      </c>
      <c r="B955" s="15" t="s">
        <v>952</v>
      </c>
    </row>
    <row r="956" s="2" customFormat="1" customHeight="1" spans="1:2">
      <c r="A956" s="14">
        <v>938</v>
      </c>
      <c r="B956" s="15" t="s">
        <v>953</v>
      </c>
    </row>
    <row r="957" s="2" customFormat="1" customHeight="1" spans="1:2">
      <c r="A957" s="14">
        <v>939</v>
      </c>
      <c r="B957" s="15" t="s">
        <v>954</v>
      </c>
    </row>
    <row r="958" s="2" customFormat="1" customHeight="1" spans="1:2">
      <c r="A958" s="14">
        <v>940</v>
      </c>
      <c r="B958" s="15" t="s">
        <v>955</v>
      </c>
    </row>
    <row r="959" s="2" customFormat="1" customHeight="1" spans="1:2">
      <c r="A959" s="14">
        <v>941</v>
      </c>
      <c r="B959" s="15" t="s">
        <v>956</v>
      </c>
    </row>
    <row r="960" s="2" customFormat="1" customHeight="1" spans="1:2">
      <c r="A960" s="14">
        <v>942</v>
      </c>
      <c r="B960" s="15" t="s">
        <v>957</v>
      </c>
    </row>
    <row r="961" s="2" customFormat="1" customHeight="1" spans="1:2">
      <c r="A961" s="14">
        <v>943</v>
      </c>
      <c r="B961" s="15" t="s">
        <v>958</v>
      </c>
    </row>
    <row r="962" s="2" customFormat="1" customHeight="1" spans="1:2">
      <c r="A962" s="14">
        <v>944</v>
      </c>
      <c r="B962" s="15" t="s">
        <v>959</v>
      </c>
    </row>
    <row r="963" s="2" customFormat="1" customHeight="1" spans="1:2">
      <c r="A963" s="14">
        <v>945</v>
      </c>
      <c r="B963" s="15" t="s">
        <v>960</v>
      </c>
    </row>
    <row r="964" s="2" customFormat="1" customHeight="1" spans="1:2">
      <c r="A964" s="14">
        <v>946</v>
      </c>
      <c r="B964" s="15" t="s">
        <v>961</v>
      </c>
    </row>
    <row r="965" s="2" customFormat="1" customHeight="1" spans="1:2">
      <c r="A965" s="14">
        <v>947</v>
      </c>
      <c r="B965" s="15" t="s">
        <v>962</v>
      </c>
    </row>
    <row r="966" s="2" customFormat="1" customHeight="1" spans="1:2">
      <c r="A966" s="14">
        <v>948</v>
      </c>
      <c r="B966" s="15" t="s">
        <v>963</v>
      </c>
    </row>
    <row r="967" s="2" customFormat="1" customHeight="1" spans="1:2">
      <c r="A967" s="14">
        <v>949</v>
      </c>
      <c r="B967" s="15" t="s">
        <v>964</v>
      </c>
    </row>
    <row r="968" s="2" customFormat="1" customHeight="1" spans="1:2">
      <c r="A968" s="14">
        <v>950</v>
      </c>
      <c r="B968" s="15" t="s">
        <v>965</v>
      </c>
    </row>
    <row r="969" s="2" customFormat="1" customHeight="1" spans="1:2">
      <c r="A969" s="14">
        <v>951</v>
      </c>
      <c r="B969" s="15" t="s">
        <v>966</v>
      </c>
    </row>
    <row r="970" s="2" customFormat="1" customHeight="1" spans="1:2">
      <c r="A970" s="14">
        <v>952</v>
      </c>
      <c r="B970" s="15" t="s">
        <v>967</v>
      </c>
    </row>
    <row r="971" s="2" customFormat="1" customHeight="1" spans="1:2">
      <c r="A971" s="14">
        <v>953</v>
      </c>
      <c r="B971" s="15" t="s">
        <v>968</v>
      </c>
    </row>
    <row r="972" s="2" customFormat="1" customHeight="1" spans="1:2">
      <c r="A972" s="14">
        <v>954</v>
      </c>
      <c r="B972" s="15" t="s">
        <v>969</v>
      </c>
    </row>
    <row r="973" s="2" customFormat="1" customHeight="1" spans="1:2">
      <c r="A973" s="14">
        <v>955</v>
      </c>
      <c r="B973" s="15" t="s">
        <v>970</v>
      </c>
    </row>
    <row r="974" s="2" customFormat="1" customHeight="1" spans="1:2">
      <c r="A974" s="14">
        <v>956</v>
      </c>
      <c r="B974" s="15" t="s">
        <v>971</v>
      </c>
    </row>
    <row r="975" s="2" customFormat="1" customHeight="1" spans="1:2">
      <c r="A975" s="14">
        <v>957</v>
      </c>
      <c r="B975" s="15" t="s">
        <v>972</v>
      </c>
    </row>
    <row r="976" s="2" customFormat="1" customHeight="1" spans="1:2">
      <c r="A976" s="14">
        <v>958</v>
      </c>
      <c r="B976" s="15" t="s">
        <v>973</v>
      </c>
    </row>
    <row r="977" s="2" customFormat="1" customHeight="1" spans="1:2">
      <c r="A977" s="14">
        <v>959</v>
      </c>
      <c r="B977" s="15" t="s">
        <v>974</v>
      </c>
    </row>
    <row r="978" s="2" customFormat="1" customHeight="1" spans="1:2">
      <c r="A978" s="14">
        <v>960</v>
      </c>
      <c r="B978" s="15" t="s">
        <v>975</v>
      </c>
    </row>
    <row r="979" s="2" customFormat="1" customHeight="1" spans="1:2">
      <c r="A979" s="14">
        <v>961</v>
      </c>
      <c r="B979" s="15" t="s">
        <v>976</v>
      </c>
    </row>
    <row r="980" s="2" customFormat="1" customHeight="1" spans="1:2">
      <c r="A980" s="14">
        <v>962</v>
      </c>
      <c r="B980" s="15" t="s">
        <v>977</v>
      </c>
    </row>
    <row r="981" s="2" customFormat="1" customHeight="1" spans="1:2">
      <c r="A981" s="14">
        <v>963</v>
      </c>
      <c r="B981" s="15" t="s">
        <v>978</v>
      </c>
    </row>
    <row r="982" s="2" customFormat="1" customHeight="1" spans="1:2">
      <c r="A982" s="14">
        <v>964</v>
      </c>
      <c r="B982" s="15" t="s">
        <v>979</v>
      </c>
    </row>
    <row r="983" s="2" customFormat="1" customHeight="1" spans="1:2">
      <c r="A983" s="14">
        <v>965</v>
      </c>
      <c r="B983" s="15" t="s">
        <v>980</v>
      </c>
    </row>
    <row r="984" s="2" customFormat="1" customHeight="1" spans="1:2">
      <c r="A984" s="14">
        <v>966</v>
      </c>
      <c r="B984" s="15" t="s">
        <v>981</v>
      </c>
    </row>
    <row r="985" s="2" customFormat="1" customHeight="1" spans="1:2">
      <c r="A985" s="14">
        <v>967</v>
      </c>
      <c r="B985" s="15" t="s">
        <v>982</v>
      </c>
    </row>
    <row r="986" s="2" customFormat="1" customHeight="1" spans="1:2">
      <c r="A986" s="14">
        <v>968</v>
      </c>
      <c r="B986" s="15" t="s">
        <v>983</v>
      </c>
    </row>
    <row r="987" s="2" customFormat="1" customHeight="1" spans="1:2">
      <c r="A987" s="14">
        <v>969</v>
      </c>
      <c r="B987" s="15" t="s">
        <v>984</v>
      </c>
    </row>
    <row r="988" s="2" customFormat="1" customHeight="1" spans="1:2">
      <c r="A988" s="14">
        <v>970</v>
      </c>
      <c r="B988" s="15" t="s">
        <v>985</v>
      </c>
    </row>
    <row r="989" s="2" customFormat="1" customHeight="1" spans="1:2">
      <c r="A989" s="14">
        <v>971</v>
      </c>
      <c r="B989" s="15" t="s">
        <v>986</v>
      </c>
    </row>
    <row r="990" s="2" customFormat="1" customHeight="1" spans="1:2">
      <c r="A990" s="14">
        <v>972</v>
      </c>
      <c r="B990" s="15" t="s">
        <v>987</v>
      </c>
    </row>
    <row r="991" s="2" customFormat="1" customHeight="1" spans="1:2">
      <c r="A991" s="14">
        <v>973</v>
      </c>
      <c r="B991" s="15" t="s">
        <v>988</v>
      </c>
    </row>
    <row r="992" s="2" customFormat="1" customHeight="1" spans="1:2">
      <c r="A992" s="14">
        <v>974</v>
      </c>
      <c r="B992" s="15" t="s">
        <v>989</v>
      </c>
    </row>
    <row r="993" s="2" customFormat="1" customHeight="1" spans="1:2">
      <c r="A993" s="14">
        <v>975</v>
      </c>
      <c r="B993" s="15" t="s">
        <v>990</v>
      </c>
    </row>
    <row r="994" s="2" customFormat="1" customHeight="1" spans="1:2">
      <c r="A994" s="14">
        <v>976</v>
      </c>
      <c r="B994" s="15" t="s">
        <v>991</v>
      </c>
    </row>
    <row r="995" s="2" customFormat="1" customHeight="1" spans="1:2">
      <c r="A995" s="14">
        <v>977</v>
      </c>
      <c r="B995" s="15" t="s">
        <v>992</v>
      </c>
    </row>
    <row r="996" s="2" customFormat="1" customHeight="1" spans="1:2">
      <c r="A996" s="14">
        <v>978</v>
      </c>
      <c r="B996" s="15" t="s">
        <v>993</v>
      </c>
    </row>
    <row r="997" s="2" customFormat="1" customHeight="1" spans="1:2">
      <c r="A997" s="14">
        <v>979</v>
      </c>
      <c r="B997" s="15" t="s">
        <v>994</v>
      </c>
    </row>
    <row r="998" s="2" customFormat="1" customHeight="1" spans="1:2">
      <c r="A998" s="14">
        <v>980</v>
      </c>
      <c r="B998" s="15" t="s">
        <v>995</v>
      </c>
    </row>
    <row r="999" s="2" customFormat="1" customHeight="1" spans="1:2">
      <c r="A999" s="14">
        <v>981</v>
      </c>
      <c r="B999" s="15" t="s">
        <v>996</v>
      </c>
    </row>
    <row r="1000" s="2" customFormat="1" customHeight="1" spans="1:2">
      <c r="A1000" s="14">
        <v>982</v>
      </c>
      <c r="B1000" s="15" t="s">
        <v>997</v>
      </c>
    </row>
    <row r="1001" s="2" customFormat="1" customHeight="1" spans="1:2">
      <c r="A1001" s="14">
        <v>983</v>
      </c>
      <c r="B1001" s="15" t="s">
        <v>998</v>
      </c>
    </row>
    <row r="1002" s="2" customFormat="1" customHeight="1" spans="1:2">
      <c r="A1002" s="14">
        <v>984</v>
      </c>
      <c r="B1002" s="15" t="s">
        <v>999</v>
      </c>
    </row>
    <row r="1003" s="2" customFormat="1" customHeight="1" spans="1:2">
      <c r="A1003" s="14">
        <v>985</v>
      </c>
      <c r="B1003" s="15" t="s">
        <v>1000</v>
      </c>
    </row>
    <row r="1004" s="2" customFormat="1" customHeight="1" spans="1:2">
      <c r="A1004" s="14">
        <v>986</v>
      </c>
      <c r="B1004" s="15" t="s">
        <v>1001</v>
      </c>
    </row>
    <row r="1005" s="2" customFormat="1" customHeight="1" spans="1:2">
      <c r="A1005" s="14">
        <v>987</v>
      </c>
      <c r="B1005" s="15" t="s">
        <v>1002</v>
      </c>
    </row>
    <row r="1006" s="2" customFormat="1" customHeight="1" spans="1:2">
      <c r="A1006" s="14">
        <v>988</v>
      </c>
      <c r="B1006" s="15" t="s">
        <v>1003</v>
      </c>
    </row>
    <row r="1007" s="2" customFormat="1" customHeight="1" spans="1:2">
      <c r="A1007" s="14">
        <v>989</v>
      </c>
      <c r="B1007" s="15" t="s">
        <v>1004</v>
      </c>
    </row>
    <row r="1008" s="2" customFormat="1" customHeight="1" spans="1:2">
      <c r="A1008" s="14">
        <v>990</v>
      </c>
      <c r="B1008" s="15" t="s">
        <v>1005</v>
      </c>
    </row>
    <row r="1009" s="2" customFormat="1" customHeight="1" spans="1:2">
      <c r="A1009" s="14">
        <v>991</v>
      </c>
      <c r="B1009" s="15" t="s">
        <v>1006</v>
      </c>
    </row>
    <row r="1010" s="2" customFormat="1" customHeight="1" spans="1:2">
      <c r="A1010" s="14">
        <v>992</v>
      </c>
      <c r="B1010" s="15" t="s">
        <v>1007</v>
      </c>
    </row>
    <row r="1011" s="2" customFormat="1" customHeight="1" spans="1:2">
      <c r="A1011" s="14">
        <v>993</v>
      </c>
      <c r="B1011" s="15" t="s">
        <v>1008</v>
      </c>
    </row>
    <row r="1012" s="2" customFormat="1" customHeight="1" spans="1:2">
      <c r="A1012" s="14">
        <v>994</v>
      </c>
      <c r="B1012" s="15" t="s">
        <v>1009</v>
      </c>
    </row>
    <row r="1013" s="2" customFormat="1" customHeight="1" spans="1:2">
      <c r="A1013" s="14">
        <v>995</v>
      </c>
      <c r="B1013" s="15" t="s">
        <v>1010</v>
      </c>
    </row>
    <row r="1014" s="2" customFormat="1" customHeight="1" spans="1:2">
      <c r="A1014" s="14">
        <v>996</v>
      </c>
      <c r="B1014" s="15" t="s">
        <v>1011</v>
      </c>
    </row>
    <row r="1015" s="2" customFormat="1" customHeight="1" spans="1:2">
      <c r="A1015" s="14">
        <v>997</v>
      </c>
      <c r="B1015" s="15" t="s">
        <v>1012</v>
      </c>
    </row>
    <row r="1016" s="2" customFormat="1" customHeight="1" spans="1:2">
      <c r="A1016" s="14">
        <v>998</v>
      </c>
      <c r="B1016" s="15" t="s">
        <v>1013</v>
      </c>
    </row>
    <row r="1017" s="2" customFormat="1" customHeight="1" spans="1:2">
      <c r="A1017" s="14">
        <v>999</v>
      </c>
      <c r="B1017" s="15" t="s">
        <v>1014</v>
      </c>
    </row>
    <row r="1018" s="2" customFormat="1" customHeight="1" spans="1:2">
      <c r="A1018" s="14">
        <v>1000</v>
      </c>
      <c r="B1018" s="15" t="s">
        <v>1015</v>
      </c>
    </row>
    <row r="1019" s="2" customFormat="1" customHeight="1" spans="1:2">
      <c r="A1019" s="14">
        <v>1001</v>
      </c>
      <c r="B1019" s="15" t="s">
        <v>1016</v>
      </c>
    </row>
    <row r="1020" s="2" customFormat="1" customHeight="1" spans="1:2">
      <c r="A1020" s="14">
        <v>1002</v>
      </c>
      <c r="B1020" s="15" t="s">
        <v>1017</v>
      </c>
    </row>
    <row r="1021" s="2" customFormat="1" customHeight="1" spans="1:2">
      <c r="A1021" s="14">
        <v>1003</v>
      </c>
      <c r="B1021" s="15" t="s">
        <v>1018</v>
      </c>
    </row>
    <row r="1022" s="2" customFormat="1" customHeight="1" spans="1:2">
      <c r="A1022" s="14">
        <v>1004</v>
      </c>
      <c r="B1022" s="15" t="s">
        <v>1019</v>
      </c>
    </row>
    <row r="1023" s="2" customFormat="1" customHeight="1" spans="1:2">
      <c r="A1023" s="14">
        <v>1005</v>
      </c>
      <c r="B1023" s="15" t="s">
        <v>1020</v>
      </c>
    </row>
    <row r="1024" s="2" customFormat="1" customHeight="1" spans="1:2">
      <c r="A1024" s="14">
        <v>1006</v>
      </c>
      <c r="B1024" s="15" t="s">
        <v>1021</v>
      </c>
    </row>
    <row r="1025" s="2" customFormat="1" customHeight="1" spans="1:2">
      <c r="A1025" s="14">
        <v>1007</v>
      </c>
      <c r="B1025" s="15" t="s">
        <v>1022</v>
      </c>
    </row>
    <row r="1026" s="2" customFormat="1" customHeight="1" spans="1:2">
      <c r="A1026" s="14">
        <v>1008</v>
      </c>
      <c r="B1026" s="15" t="s">
        <v>1023</v>
      </c>
    </row>
    <row r="1027" s="2" customFormat="1" customHeight="1" spans="1:2">
      <c r="A1027" s="14">
        <v>1009</v>
      </c>
      <c r="B1027" s="15" t="s">
        <v>1024</v>
      </c>
    </row>
    <row r="1028" s="2" customFormat="1" customHeight="1" spans="1:2">
      <c r="A1028" s="14">
        <v>1010</v>
      </c>
      <c r="B1028" s="15" t="s">
        <v>1025</v>
      </c>
    </row>
    <row r="1029" s="2" customFormat="1" customHeight="1" spans="1:2">
      <c r="A1029" s="14">
        <v>1011</v>
      </c>
      <c r="B1029" s="15" t="s">
        <v>1026</v>
      </c>
    </row>
    <row r="1030" s="2" customFormat="1" customHeight="1" spans="1:2">
      <c r="A1030" s="14">
        <v>1012</v>
      </c>
      <c r="B1030" s="15" t="s">
        <v>1027</v>
      </c>
    </row>
    <row r="1031" s="2" customFormat="1" customHeight="1" spans="1:2">
      <c r="A1031" s="14">
        <v>1013</v>
      </c>
      <c r="B1031" s="15" t="s">
        <v>1028</v>
      </c>
    </row>
    <row r="1032" s="2" customFormat="1" customHeight="1" spans="1:2">
      <c r="A1032" s="14">
        <v>1014</v>
      </c>
      <c r="B1032" s="15" t="s">
        <v>1029</v>
      </c>
    </row>
    <row r="1033" s="2" customFormat="1" customHeight="1" spans="1:2">
      <c r="A1033" s="14">
        <v>1015</v>
      </c>
      <c r="B1033" s="15" t="s">
        <v>1030</v>
      </c>
    </row>
    <row r="1034" s="2" customFormat="1" customHeight="1" spans="1:2">
      <c r="A1034" s="14">
        <v>1016</v>
      </c>
      <c r="B1034" s="15" t="s">
        <v>1031</v>
      </c>
    </row>
    <row r="1035" s="2" customFormat="1" customHeight="1" spans="1:2">
      <c r="A1035" s="14">
        <v>1017</v>
      </c>
      <c r="B1035" s="15" t="s">
        <v>1032</v>
      </c>
    </row>
    <row r="1036" s="2" customFormat="1" customHeight="1" spans="1:2">
      <c r="A1036" s="14">
        <v>1018</v>
      </c>
      <c r="B1036" s="15" t="s">
        <v>1033</v>
      </c>
    </row>
    <row r="1037" s="2" customFormat="1" customHeight="1" spans="1:2">
      <c r="A1037" s="14">
        <v>1019</v>
      </c>
      <c r="B1037" s="15" t="s">
        <v>1034</v>
      </c>
    </row>
    <row r="1038" s="2" customFormat="1" customHeight="1" spans="1:2">
      <c r="A1038" s="14">
        <v>1020</v>
      </c>
      <c r="B1038" s="15" t="s">
        <v>1035</v>
      </c>
    </row>
    <row r="1039" s="2" customFormat="1" customHeight="1" spans="1:2">
      <c r="A1039" s="14">
        <v>1021</v>
      </c>
      <c r="B1039" s="15" t="s">
        <v>1036</v>
      </c>
    </row>
    <row r="1040" s="2" customFormat="1" customHeight="1" spans="1:2">
      <c r="A1040" s="14">
        <v>1022</v>
      </c>
      <c r="B1040" s="15" t="s">
        <v>1037</v>
      </c>
    </row>
    <row r="1041" s="2" customFormat="1" customHeight="1" spans="1:2">
      <c r="A1041" s="14">
        <v>1023</v>
      </c>
      <c r="B1041" s="15" t="s">
        <v>1038</v>
      </c>
    </row>
    <row r="1042" s="2" customFormat="1" customHeight="1" spans="1:2">
      <c r="A1042" s="14">
        <v>1024</v>
      </c>
      <c r="B1042" s="15" t="s">
        <v>1039</v>
      </c>
    </row>
    <row r="1043" s="2" customFormat="1" customHeight="1" spans="1:2">
      <c r="A1043" s="14">
        <v>1025</v>
      </c>
      <c r="B1043" s="15" t="s">
        <v>1040</v>
      </c>
    </row>
    <row r="1044" s="2" customFormat="1" customHeight="1" spans="1:2">
      <c r="A1044" s="14">
        <v>1026</v>
      </c>
      <c r="B1044" s="15" t="s">
        <v>1041</v>
      </c>
    </row>
    <row r="1045" s="2" customFormat="1" customHeight="1" spans="1:2">
      <c r="A1045" s="14">
        <v>1027</v>
      </c>
      <c r="B1045" s="15" t="s">
        <v>1042</v>
      </c>
    </row>
    <row r="1046" s="2" customFormat="1" customHeight="1" spans="1:2">
      <c r="A1046" s="14">
        <v>1028</v>
      </c>
      <c r="B1046" s="15" t="s">
        <v>1043</v>
      </c>
    </row>
    <row r="1047" s="2" customFormat="1" customHeight="1" spans="1:2">
      <c r="A1047" s="14">
        <v>1029</v>
      </c>
      <c r="B1047" s="15" t="s">
        <v>1044</v>
      </c>
    </row>
    <row r="1048" s="2" customFormat="1" customHeight="1" spans="1:2">
      <c r="A1048" s="14">
        <v>1030</v>
      </c>
      <c r="B1048" s="15" t="s">
        <v>1045</v>
      </c>
    </row>
    <row r="1049" s="2" customFormat="1" customHeight="1" spans="1:2">
      <c r="A1049" s="14">
        <v>1031</v>
      </c>
      <c r="B1049" s="15" t="s">
        <v>1046</v>
      </c>
    </row>
    <row r="1050" s="2" customFormat="1" customHeight="1" spans="1:2">
      <c r="A1050" s="14">
        <v>1032</v>
      </c>
      <c r="B1050" s="15" t="s">
        <v>1047</v>
      </c>
    </row>
    <row r="1051" s="2" customFormat="1" customHeight="1" spans="1:2">
      <c r="A1051" s="14">
        <v>1033</v>
      </c>
      <c r="B1051" s="15" t="s">
        <v>1048</v>
      </c>
    </row>
    <row r="1052" s="2" customFormat="1" customHeight="1" spans="1:2">
      <c r="A1052" s="14">
        <v>1034</v>
      </c>
      <c r="B1052" s="15" t="s">
        <v>1049</v>
      </c>
    </row>
    <row r="1053" s="2" customFormat="1" customHeight="1" spans="1:2">
      <c r="A1053" s="14">
        <v>1035</v>
      </c>
      <c r="B1053" s="15" t="s">
        <v>1050</v>
      </c>
    </row>
    <row r="1054" s="2" customFormat="1" customHeight="1" spans="1:2">
      <c r="A1054" s="14">
        <v>1036</v>
      </c>
      <c r="B1054" s="15" t="s">
        <v>1051</v>
      </c>
    </row>
    <row r="1055" s="2" customFormat="1" customHeight="1" spans="1:2">
      <c r="A1055" s="14">
        <v>1037</v>
      </c>
      <c r="B1055" s="15" t="s">
        <v>1052</v>
      </c>
    </row>
    <row r="1056" s="2" customFormat="1" customHeight="1" spans="1:2">
      <c r="A1056" s="14">
        <v>1038</v>
      </c>
      <c r="B1056" s="15" t="s">
        <v>1053</v>
      </c>
    </row>
    <row r="1057" s="2" customFormat="1" customHeight="1" spans="1:2">
      <c r="A1057" s="14">
        <v>1039</v>
      </c>
      <c r="B1057" s="15" t="s">
        <v>1054</v>
      </c>
    </row>
    <row r="1058" s="2" customFormat="1" customHeight="1" spans="1:2">
      <c r="A1058" s="14">
        <v>1040</v>
      </c>
      <c r="B1058" s="15" t="s">
        <v>1055</v>
      </c>
    </row>
    <row r="1059" s="2" customFormat="1" customHeight="1" spans="1:2">
      <c r="A1059" s="14">
        <v>1041</v>
      </c>
      <c r="B1059" s="15" t="s">
        <v>1056</v>
      </c>
    </row>
    <row r="1060" s="2" customFormat="1" customHeight="1" spans="1:2">
      <c r="A1060" s="14">
        <v>1042</v>
      </c>
      <c r="B1060" s="15" t="s">
        <v>1057</v>
      </c>
    </row>
    <row r="1061" s="2" customFormat="1" customHeight="1" spans="1:2">
      <c r="A1061" s="14">
        <v>1043</v>
      </c>
      <c r="B1061" s="15" t="s">
        <v>1058</v>
      </c>
    </row>
    <row r="1062" s="2" customFormat="1" customHeight="1" spans="1:2">
      <c r="A1062" s="14">
        <v>1044</v>
      </c>
      <c r="B1062" s="15" t="s">
        <v>1059</v>
      </c>
    </row>
    <row r="1063" s="2" customFormat="1" customHeight="1" spans="1:2">
      <c r="A1063" s="14">
        <v>1045</v>
      </c>
      <c r="B1063" s="15" t="s">
        <v>1060</v>
      </c>
    </row>
    <row r="1064" s="2" customFormat="1" customHeight="1" spans="1:2">
      <c r="A1064" s="14">
        <v>1046</v>
      </c>
      <c r="B1064" s="15" t="s">
        <v>1061</v>
      </c>
    </row>
    <row r="1065" s="2" customFormat="1" customHeight="1" spans="1:2">
      <c r="A1065" s="14">
        <v>1047</v>
      </c>
      <c r="B1065" s="15" t="s">
        <v>1062</v>
      </c>
    </row>
    <row r="1066" s="2" customFormat="1" customHeight="1" spans="1:2">
      <c r="A1066" s="14">
        <v>1048</v>
      </c>
      <c r="B1066" s="15" t="s">
        <v>1063</v>
      </c>
    </row>
    <row r="1067" s="2" customFormat="1" customHeight="1" spans="1:2">
      <c r="A1067" s="14">
        <v>1049</v>
      </c>
      <c r="B1067" s="15" t="s">
        <v>1064</v>
      </c>
    </row>
    <row r="1068" s="2" customFormat="1" customHeight="1" spans="1:2">
      <c r="A1068" s="14">
        <v>1050</v>
      </c>
      <c r="B1068" s="15" t="s">
        <v>1065</v>
      </c>
    </row>
    <row r="1069" s="2" customFormat="1" customHeight="1" spans="1:2">
      <c r="A1069" s="14">
        <v>1051</v>
      </c>
      <c r="B1069" s="15" t="s">
        <v>1066</v>
      </c>
    </row>
    <row r="1070" s="2" customFormat="1" customHeight="1" spans="1:2">
      <c r="A1070" s="14">
        <v>1052</v>
      </c>
      <c r="B1070" s="15" t="s">
        <v>1067</v>
      </c>
    </row>
    <row r="1071" s="2" customFormat="1" customHeight="1" spans="1:2">
      <c r="A1071" s="14">
        <v>1053</v>
      </c>
      <c r="B1071" s="15" t="s">
        <v>1068</v>
      </c>
    </row>
    <row r="1072" s="2" customFormat="1" customHeight="1" spans="1:2">
      <c r="A1072" s="14">
        <v>1054</v>
      </c>
      <c r="B1072" s="15" t="s">
        <v>1069</v>
      </c>
    </row>
    <row r="1073" s="2" customFormat="1" customHeight="1" spans="1:2">
      <c r="A1073" s="14">
        <v>1055</v>
      </c>
      <c r="B1073" s="15" t="s">
        <v>1070</v>
      </c>
    </row>
    <row r="1074" s="2" customFormat="1" customHeight="1" spans="1:2">
      <c r="A1074" s="14">
        <v>1056</v>
      </c>
      <c r="B1074" s="15" t="s">
        <v>1071</v>
      </c>
    </row>
    <row r="1075" s="2" customFormat="1" customHeight="1" spans="1:2">
      <c r="A1075" s="14">
        <v>1057</v>
      </c>
      <c r="B1075" s="15" t="s">
        <v>1072</v>
      </c>
    </row>
    <row r="1076" s="2" customFormat="1" customHeight="1" spans="1:2">
      <c r="A1076" s="14">
        <v>1058</v>
      </c>
      <c r="B1076" s="15" t="s">
        <v>1073</v>
      </c>
    </row>
    <row r="1077" s="2" customFormat="1" customHeight="1" spans="1:2">
      <c r="A1077" s="14">
        <v>1059</v>
      </c>
      <c r="B1077" s="15" t="s">
        <v>1074</v>
      </c>
    </row>
    <row r="1078" s="2" customFormat="1" customHeight="1" spans="1:2">
      <c r="A1078" s="14">
        <v>1060</v>
      </c>
      <c r="B1078" s="15" t="s">
        <v>1075</v>
      </c>
    </row>
    <row r="1079" s="2" customFormat="1" customHeight="1" spans="1:2">
      <c r="A1079" s="14">
        <v>1061</v>
      </c>
      <c r="B1079" s="15" t="s">
        <v>1076</v>
      </c>
    </row>
    <row r="1080" s="2" customFormat="1" customHeight="1" spans="1:2">
      <c r="A1080" s="14">
        <v>1062</v>
      </c>
      <c r="B1080" s="15" t="s">
        <v>1077</v>
      </c>
    </row>
    <row r="1081" s="2" customFormat="1" customHeight="1" spans="1:2">
      <c r="A1081" s="14">
        <v>1063</v>
      </c>
      <c r="B1081" s="15" t="s">
        <v>1078</v>
      </c>
    </row>
    <row r="1082" s="2" customFormat="1" customHeight="1" spans="1:2">
      <c r="A1082" s="14">
        <v>1064</v>
      </c>
      <c r="B1082" s="15" t="s">
        <v>1079</v>
      </c>
    </row>
    <row r="1083" s="2" customFormat="1" customHeight="1" spans="1:2">
      <c r="A1083" s="14">
        <v>1065</v>
      </c>
      <c r="B1083" s="15" t="s">
        <v>1080</v>
      </c>
    </row>
    <row r="1084" s="2" customFormat="1" customHeight="1" spans="1:2">
      <c r="A1084" s="14">
        <v>1066</v>
      </c>
      <c r="B1084" s="15" t="s">
        <v>1081</v>
      </c>
    </row>
    <row r="1085" s="2" customFormat="1" customHeight="1" spans="1:2">
      <c r="A1085" s="14">
        <v>1067</v>
      </c>
      <c r="B1085" s="15" t="s">
        <v>1082</v>
      </c>
    </row>
    <row r="1086" s="2" customFormat="1" customHeight="1" spans="1:2">
      <c r="A1086" s="14">
        <v>1068</v>
      </c>
      <c r="B1086" s="15" t="s">
        <v>1083</v>
      </c>
    </row>
    <row r="1087" s="2" customFormat="1" customHeight="1" spans="1:2">
      <c r="A1087" s="14">
        <v>1069</v>
      </c>
      <c r="B1087" s="15" t="s">
        <v>1084</v>
      </c>
    </row>
    <row r="1088" s="2" customFormat="1" customHeight="1" spans="1:2">
      <c r="A1088" s="14">
        <v>1070</v>
      </c>
      <c r="B1088" s="15" t="s">
        <v>1085</v>
      </c>
    </row>
    <row r="1089" s="2" customFormat="1" customHeight="1" spans="1:2">
      <c r="A1089" s="14">
        <v>1071</v>
      </c>
      <c r="B1089" s="15" t="s">
        <v>1086</v>
      </c>
    </row>
    <row r="1090" s="2" customFormat="1" customHeight="1" spans="1:2">
      <c r="A1090" s="14">
        <v>1072</v>
      </c>
      <c r="B1090" s="15" t="s">
        <v>1087</v>
      </c>
    </row>
    <row r="1091" s="2" customFormat="1" customHeight="1" spans="1:2">
      <c r="A1091" s="14">
        <v>1073</v>
      </c>
      <c r="B1091" s="15" t="s">
        <v>1088</v>
      </c>
    </row>
    <row r="1092" s="2" customFormat="1" customHeight="1" spans="1:2">
      <c r="A1092" s="14">
        <v>1074</v>
      </c>
      <c r="B1092" s="15" t="s">
        <v>1089</v>
      </c>
    </row>
    <row r="1093" s="2" customFormat="1" customHeight="1" spans="1:2">
      <c r="A1093" s="14">
        <v>1075</v>
      </c>
      <c r="B1093" s="15" t="s">
        <v>1090</v>
      </c>
    </row>
    <row r="1094" s="2" customFormat="1" customHeight="1" spans="1:2">
      <c r="A1094" s="14">
        <v>1076</v>
      </c>
      <c r="B1094" s="15" t="s">
        <v>1091</v>
      </c>
    </row>
    <row r="1095" s="2" customFormat="1" customHeight="1" spans="1:2">
      <c r="A1095" s="14">
        <v>1077</v>
      </c>
      <c r="B1095" s="15" t="s">
        <v>1092</v>
      </c>
    </row>
    <row r="1096" s="2" customFormat="1" customHeight="1" spans="1:2">
      <c r="A1096" s="14">
        <v>1078</v>
      </c>
      <c r="B1096" s="15" t="s">
        <v>1093</v>
      </c>
    </row>
    <row r="1097" s="2" customFormat="1" customHeight="1" spans="1:2">
      <c r="A1097" s="14">
        <v>1079</v>
      </c>
      <c r="B1097" s="15" t="s">
        <v>1094</v>
      </c>
    </row>
    <row r="1098" s="2" customFormat="1" customHeight="1" spans="1:2">
      <c r="A1098" s="14">
        <v>1080</v>
      </c>
      <c r="B1098" s="15" t="s">
        <v>1095</v>
      </c>
    </row>
    <row r="1099" s="2" customFormat="1" customHeight="1" spans="1:2">
      <c r="A1099" s="14">
        <v>1081</v>
      </c>
      <c r="B1099" s="15" t="s">
        <v>1096</v>
      </c>
    </row>
    <row r="1100" s="2" customFormat="1" customHeight="1" spans="1:2">
      <c r="A1100" s="14">
        <v>1082</v>
      </c>
      <c r="B1100" s="15" t="s">
        <v>1097</v>
      </c>
    </row>
    <row r="1101" s="2" customFormat="1" customHeight="1" spans="1:2">
      <c r="A1101" s="14">
        <v>1083</v>
      </c>
      <c r="B1101" s="15" t="s">
        <v>1098</v>
      </c>
    </row>
    <row r="1102" s="2" customFormat="1" customHeight="1" spans="1:2">
      <c r="A1102" s="14">
        <v>1084</v>
      </c>
      <c r="B1102" s="15" t="s">
        <v>1099</v>
      </c>
    </row>
    <row r="1103" s="2" customFormat="1" customHeight="1" spans="1:2">
      <c r="A1103" s="14">
        <v>1085</v>
      </c>
      <c r="B1103" s="15" t="s">
        <v>1100</v>
      </c>
    </row>
    <row r="1104" s="2" customFormat="1" customHeight="1" spans="1:2">
      <c r="A1104" s="14">
        <v>1086</v>
      </c>
      <c r="B1104" s="15" t="s">
        <v>1101</v>
      </c>
    </row>
    <row r="1105" s="2" customFormat="1" customHeight="1" spans="1:2">
      <c r="A1105" s="14">
        <v>1087</v>
      </c>
      <c r="B1105" s="15" t="s">
        <v>1102</v>
      </c>
    </row>
    <row r="1106" s="2" customFormat="1" customHeight="1" spans="1:2">
      <c r="A1106" s="14">
        <v>1088</v>
      </c>
      <c r="B1106" s="15" t="s">
        <v>1103</v>
      </c>
    </row>
    <row r="1107" s="2" customFormat="1" customHeight="1" spans="1:2">
      <c r="A1107" s="14">
        <v>1089</v>
      </c>
      <c r="B1107" s="15" t="s">
        <v>1104</v>
      </c>
    </row>
    <row r="1108" s="2" customFormat="1" customHeight="1" spans="1:2">
      <c r="A1108" s="14">
        <v>1090</v>
      </c>
      <c r="B1108" s="15" t="s">
        <v>1105</v>
      </c>
    </row>
    <row r="1109" s="2" customFormat="1" customHeight="1" spans="1:2">
      <c r="A1109" s="14">
        <v>1091</v>
      </c>
      <c r="B1109" s="15" t="s">
        <v>1106</v>
      </c>
    </row>
    <row r="1110" s="2" customFormat="1" customHeight="1" spans="1:2">
      <c r="A1110" s="14">
        <v>1092</v>
      </c>
      <c r="B1110" s="15" t="s">
        <v>1107</v>
      </c>
    </row>
    <row r="1111" s="2" customFormat="1" customHeight="1" spans="1:2">
      <c r="A1111" s="14">
        <v>1093</v>
      </c>
      <c r="B1111" s="15" t="s">
        <v>1108</v>
      </c>
    </row>
    <row r="1112" s="2" customFormat="1" customHeight="1" spans="1:2">
      <c r="A1112" s="14">
        <v>1094</v>
      </c>
      <c r="B1112" s="15" t="s">
        <v>1109</v>
      </c>
    </row>
    <row r="1113" s="2" customFormat="1" customHeight="1" spans="1:2">
      <c r="A1113" s="14">
        <v>1095</v>
      </c>
      <c r="B1113" s="15" t="s">
        <v>1110</v>
      </c>
    </row>
    <row r="1114" s="2" customFormat="1" customHeight="1" spans="1:2">
      <c r="A1114" s="14">
        <v>1096</v>
      </c>
      <c r="B1114" s="15" t="s">
        <v>1111</v>
      </c>
    </row>
    <row r="1115" s="2" customFormat="1" customHeight="1" spans="1:2">
      <c r="A1115" s="14">
        <v>1097</v>
      </c>
      <c r="B1115" s="15" t="s">
        <v>1112</v>
      </c>
    </row>
    <row r="1116" s="2" customFormat="1" customHeight="1" spans="1:2">
      <c r="A1116" s="14">
        <v>1098</v>
      </c>
      <c r="B1116" s="15" t="s">
        <v>1113</v>
      </c>
    </row>
    <row r="1117" s="2" customFormat="1" customHeight="1" spans="1:2">
      <c r="A1117" s="14">
        <v>1099</v>
      </c>
      <c r="B1117" s="15" t="s">
        <v>1114</v>
      </c>
    </row>
    <row r="1118" s="2" customFormat="1" customHeight="1" spans="1:2">
      <c r="A1118" s="14">
        <v>1100</v>
      </c>
      <c r="B1118" s="15" t="s">
        <v>1115</v>
      </c>
    </row>
    <row r="1119" s="2" customFormat="1" customHeight="1" spans="1:2">
      <c r="A1119" s="14">
        <v>1101</v>
      </c>
      <c r="B1119" s="15" t="s">
        <v>1116</v>
      </c>
    </row>
    <row r="1120" s="2" customFormat="1" customHeight="1" spans="1:2">
      <c r="A1120" s="14">
        <v>1102</v>
      </c>
      <c r="B1120" s="15" t="s">
        <v>1117</v>
      </c>
    </row>
    <row r="1121" s="2" customFormat="1" customHeight="1" spans="1:2">
      <c r="A1121" s="14">
        <v>1103</v>
      </c>
      <c r="B1121" s="15" t="s">
        <v>1118</v>
      </c>
    </row>
    <row r="1122" s="2" customFormat="1" customHeight="1" spans="1:2">
      <c r="A1122" s="14">
        <v>1104</v>
      </c>
      <c r="B1122" s="15" t="s">
        <v>1119</v>
      </c>
    </row>
    <row r="1123" s="2" customFormat="1" customHeight="1" spans="1:2">
      <c r="A1123" s="14">
        <v>1105</v>
      </c>
      <c r="B1123" s="15" t="s">
        <v>1120</v>
      </c>
    </row>
    <row r="1124" s="2" customFormat="1" customHeight="1" spans="1:2">
      <c r="A1124" s="14">
        <v>1106</v>
      </c>
      <c r="B1124" s="15" t="s">
        <v>1121</v>
      </c>
    </row>
    <row r="1125" s="2" customFormat="1" customHeight="1" spans="1:2">
      <c r="A1125" s="14">
        <v>1107</v>
      </c>
      <c r="B1125" s="15" t="s">
        <v>1122</v>
      </c>
    </row>
    <row r="1126" s="2" customFormat="1" customHeight="1" spans="1:2">
      <c r="A1126" s="14">
        <v>1108</v>
      </c>
      <c r="B1126" s="15" t="s">
        <v>1123</v>
      </c>
    </row>
    <row r="1127" s="2" customFormat="1" customHeight="1" spans="1:2">
      <c r="A1127" s="14">
        <v>1109</v>
      </c>
      <c r="B1127" s="15" t="s">
        <v>1124</v>
      </c>
    </row>
    <row r="1128" s="2" customFormat="1" customHeight="1" spans="1:2">
      <c r="A1128" s="14">
        <v>1110</v>
      </c>
      <c r="B1128" s="15" t="s">
        <v>1125</v>
      </c>
    </row>
    <row r="1129" s="2" customFormat="1" customHeight="1" spans="1:2">
      <c r="A1129" s="14">
        <v>1111</v>
      </c>
      <c r="B1129" s="15" t="s">
        <v>1126</v>
      </c>
    </row>
    <row r="1130" s="2" customFormat="1" customHeight="1" spans="1:2">
      <c r="A1130" s="14">
        <v>1112</v>
      </c>
      <c r="B1130" s="15" t="s">
        <v>1127</v>
      </c>
    </row>
    <row r="1131" s="2" customFormat="1" customHeight="1" spans="1:2">
      <c r="A1131" s="14">
        <v>1113</v>
      </c>
      <c r="B1131" s="15" t="s">
        <v>1128</v>
      </c>
    </row>
    <row r="1132" s="2" customFormat="1" customHeight="1" spans="1:2">
      <c r="A1132" s="14">
        <v>1114</v>
      </c>
      <c r="B1132" s="15" t="s">
        <v>1129</v>
      </c>
    </row>
    <row r="1133" s="2" customFormat="1" customHeight="1" spans="1:2">
      <c r="A1133" s="14">
        <v>1115</v>
      </c>
      <c r="B1133" s="15" t="s">
        <v>1130</v>
      </c>
    </row>
    <row r="1134" s="2" customFormat="1" customHeight="1" spans="1:2">
      <c r="A1134" s="14">
        <v>1116</v>
      </c>
      <c r="B1134" s="15" t="s">
        <v>1131</v>
      </c>
    </row>
    <row r="1135" s="2" customFormat="1" customHeight="1" spans="1:2">
      <c r="A1135" s="14">
        <v>1117</v>
      </c>
      <c r="B1135" s="15" t="s">
        <v>1132</v>
      </c>
    </row>
    <row r="1136" s="2" customFormat="1" customHeight="1" spans="1:2">
      <c r="A1136" s="14">
        <v>1118</v>
      </c>
      <c r="B1136" s="15" t="s">
        <v>1133</v>
      </c>
    </row>
    <row r="1137" s="2" customFormat="1" customHeight="1" spans="1:2">
      <c r="A1137" s="14">
        <v>1119</v>
      </c>
      <c r="B1137" s="15" t="s">
        <v>1134</v>
      </c>
    </row>
    <row r="1138" s="2" customFormat="1" customHeight="1" spans="1:2">
      <c r="A1138" s="14">
        <v>1120</v>
      </c>
      <c r="B1138" s="15" t="s">
        <v>1135</v>
      </c>
    </row>
    <row r="1139" s="2" customFormat="1" customHeight="1" spans="1:2">
      <c r="A1139" s="14">
        <v>1121</v>
      </c>
      <c r="B1139" s="15" t="s">
        <v>1136</v>
      </c>
    </row>
    <row r="1140" s="2" customFormat="1" customHeight="1" spans="1:2">
      <c r="A1140" s="14">
        <v>1122</v>
      </c>
      <c r="B1140" s="15" t="s">
        <v>1137</v>
      </c>
    </row>
    <row r="1141" s="2" customFormat="1" customHeight="1" spans="1:2">
      <c r="A1141" s="14">
        <v>1123</v>
      </c>
      <c r="B1141" s="15" t="s">
        <v>1138</v>
      </c>
    </row>
    <row r="1142" s="2" customFormat="1" customHeight="1" spans="1:2">
      <c r="A1142" s="14">
        <v>1124</v>
      </c>
      <c r="B1142" s="15" t="s">
        <v>1139</v>
      </c>
    </row>
    <row r="1143" s="2" customFormat="1" customHeight="1" spans="1:2">
      <c r="A1143" s="14">
        <v>1125</v>
      </c>
      <c r="B1143" s="15" t="s">
        <v>1140</v>
      </c>
    </row>
    <row r="1144" s="2" customFormat="1" customHeight="1" spans="1:2">
      <c r="A1144" s="14">
        <v>1126</v>
      </c>
      <c r="B1144" s="15" t="s">
        <v>1141</v>
      </c>
    </row>
    <row r="1145" s="2" customFormat="1" customHeight="1" spans="1:2">
      <c r="A1145" s="14">
        <v>1127</v>
      </c>
      <c r="B1145" s="15" t="s">
        <v>1142</v>
      </c>
    </row>
    <row r="1146" s="2" customFormat="1" customHeight="1" spans="1:2">
      <c r="A1146" s="14">
        <v>1128</v>
      </c>
      <c r="B1146" s="15" t="s">
        <v>1143</v>
      </c>
    </row>
    <row r="1147" s="2" customFormat="1" customHeight="1" spans="1:2">
      <c r="A1147" s="14">
        <v>1129</v>
      </c>
      <c r="B1147" s="15" t="s">
        <v>1144</v>
      </c>
    </row>
    <row r="1148" s="2" customFormat="1" customHeight="1" spans="1:2">
      <c r="A1148" s="14">
        <v>1130</v>
      </c>
      <c r="B1148" s="15" t="s">
        <v>1145</v>
      </c>
    </row>
    <row r="1149" s="2" customFormat="1" customHeight="1" spans="1:2">
      <c r="A1149" s="14">
        <v>1131</v>
      </c>
      <c r="B1149" s="15" t="s">
        <v>1146</v>
      </c>
    </row>
    <row r="1150" s="2" customFormat="1" customHeight="1" spans="1:2">
      <c r="A1150" s="14">
        <v>1132</v>
      </c>
      <c r="B1150" s="15" t="s">
        <v>1147</v>
      </c>
    </row>
    <row r="1151" s="2" customFormat="1" customHeight="1" spans="1:2">
      <c r="A1151" s="14">
        <v>1133</v>
      </c>
      <c r="B1151" s="15" t="s">
        <v>1148</v>
      </c>
    </row>
    <row r="1152" s="2" customFormat="1" customHeight="1" spans="1:2">
      <c r="A1152" s="14">
        <v>1134</v>
      </c>
      <c r="B1152" s="15" t="s">
        <v>1149</v>
      </c>
    </row>
    <row r="1153" s="2" customFormat="1" customHeight="1" spans="1:2">
      <c r="A1153" s="14">
        <v>1135</v>
      </c>
      <c r="B1153" s="15" t="s">
        <v>1150</v>
      </c>
    </row>
    <row r="1154" s="2" customFormat="1" customHeight="1" spans="1:2">
      <c r="A1154" s="14">
        <v>1136</v>
      </c>
      <c r="B1154" s="15" t="s">
        <v>1151</v>
      </c>
    </row>
    <row r="1155" s="2" customFormat="1" customHeight="1" spans="1:2">
      <c r="A1155" s="14">
        <v>1137</v>
      </c>
      <c r="B1155" s="15" t="s">
        <v>1152</v>
      </c>
    </row>
    <row r="1156" s="2" customFormat="1" customHeight="1" spans="1:2">
      <c r="A1156" s="14">
        <v>1138</v>
      </c>
      <c r="B1156" s="15" t="s">
        <v>1153</v>
      </c>
    </row>
    <row r="1157" s="2" customFormat="1" customHeight="1" spans="1:2">
      <c r="A1157" s="14">
        <v>1139</v>
      </c>
      <c r="B1157" s="15" t="s">
        <v>1154</v>
      </c>
    </row>
    <row r="1158" s="2" customFormat="1" customHeight="1" spans="1:2">
      <c r="A1158" s="14">
        <v>1140</v>
      </c>
      <c r="B1158" s="15" t="s">
        <v>1155</v>
      </c>
    </row>
    <row r="1159" s="2" customFormat="1" customHeight="1" spans="1:2">
      <c r="A1159" s="14">
        <v>1141</v>
      </c>
      <c r="B1159" s="15" t="s">
        <v>1156</v>
      </c>
    </row>
    <row r="1160" s="2" customFormat="1" customHeight="1" spans="1:2">
      <c r="A1160" s="14">
        <v>1142</v>
      </c>
      <c r="B1160" s="15" t="s">
        <v>1157</v>
      </c>
    </row>
    <row r="1161" s="2" customFormat="1" customHeight="1" spans="1:2">
      <c r="A1161" s="14">
        <v>1143</v>
      </c>
      <c r="B1161" s="15" t="s">
        <v>1158</v>
      </c>
    </row>
    <row r="1162" s="2" customFormat="1" customHeight="1" spans="1:2">
      <c r="A1162" s="14">
        <v>1144</v>
      </c>
      <c r="B1162" s="15" t="s">
        <v>1159</v>
      </c>
    </row>
    <row r="1163" s="2" customFormat="1" customHeight="1" spans="1:2">
      <c r="A1163" s="14">
        <v>1145</v>
      </c>
      <c r="B1163" s="15" t="s">
        <v>1160</v>
      </c>
    </row>
    <row r="1164" s="2" customFormat="1" customHeight="1" spans="1:2">
      <c r="A1164" s="14">
        <v>1146</v>
      </c>
      <c r="B1164" s="15" t="s">
        <v>1161</v>
      </c>
    </row>
    <row r="1165" s="2" customFormat="1" customHeight="1" spans="1:2">
      <c r="A1165" s="14">
        <v>1147</v>
      </c>
      <c r="B1165" s="15" t="s">
        <v>1162</v>
      </c>
    </row>
    <row r="1166" s="2" customFormat="1" customHeight="1" spans="1:2">
      <c r="A1166" s="14">
        <v>1148</v>
      </c>
      <c r="B1166" s="15" t="s">
        <v>1163</v>
      </c>
    </row>
    <row r="1167" s="2" customFormat="1" customHeight="1" spans="1:2">
      <c r="A1167" s="14">
        <v>1149</v>
      </c>
      <c r="B1167" s="15" t="s">
        <v>1164</v>
      </c>
    </row>
    <row r="1168" s="2" customFormat="1" customHeight="1" spans="1:2">
      <c r="A1168" s="14">
        <v>1150</v>
      </c>
      <c r="B1168" s="15" t="s">
        <v>1165</v>
      </c>
    </row>
    <row r="1169" s="2" customFormat="1" customHeight="1" spans="1:2">
      <c r="A1169" s="14">
        <v>1151</v>
      </c>
      <c r="B1169" s="15" t="s">
        <v>1166</v>
      </c>
    </row>
    <row r="1170" s="2" customFormat="1" customHeight="1" spans="1:2">
      <c r="A1170" s="14">
        <v>1152</v>
      </c>
      <c r="B1170" s="15" t="s">
        <v>1167</v>
      </c>
    </row>
    <row r="1171" s="2" customFormat="1" customHeight="1" spans="1:2">
      <c r="A1171" s="14">
        <v>1153</v>
      </c>
      <c r="B1171" s="15" t="s">
        <v>1168</v>
      </c>
    </row>
    <row r="1172" s="2" customFormat="1" customHeight="1" spans="1:2">
      <c r="A1172" s="14">
        <v>1154</v>
      </c>
      <c r="B1172" s="15" t="s">
        <v>1169</v>
      </c>
    </row>
    <row r="1173" s="2" customFormat="1" customHeight="1" spans="1:2">
      <c r="A1173" s="14">
        <v>1155</v>
      </c>
      <c r="B1173" s="15" t="s">
        <v>1170</v>
      </c>
    </row>
    <row r="1174" s="2" customFormat="1" customHeight="1" spans="1:2">
      <c r="A1174" s="14">
        <v>1156</v>
      </c>
      <c r="B1174" s="15" t="s">
        <v>1171</v>
      </c>
    </row>
    <row r="1175" s="2" customFormat="1" customHeight="1" spans="1:2">
      <c r="A1175" s="14">
        <v>1157</v>
      </c>
      <c r="B1175" s="15" t="s">
        <v>1172</v>
      </c>
    </row>
    <row r="1176" s="2" customFormat="1" customHeight="1" spans="1:2">
      <c r="A1176" s="14">
        <v>1158</v>
      </c>
      <c r="B1176" s="15" t="s">
        <v>1173</v>
      </c>
    </row>
    <row r="1177" s="2" customFormat="1" customHeight="1" spans="1:2">
      <c r="A1177" s="14">
        <v>1159</v>
      </c>
      <c r="B1177" s="15" t="s">
        <v>1174</v>
      </c>
    </row>
    <row r="1178" s="2" customFormat="1" customHeight="1" spans="1:2">
      <c r="A1178" s="14">
        <v>1160</v>
      </c>
      <c r="B1178" s="15" t="s">
        <v>1175</v>
      </c>
    </row>
    <row r="1179" s="2" customFormat="1" customHeight="1" spans="1:2">
      <c r="A1179" s="14">
        <v>1161</v>
      </c>
      <c r="B1179" s="15" t="s">
        <v>1176</v>
      </c>
    </row>
    <row r="1180" s="2" customFormat="1" customHeight="1" spans="1:2">
      <c r="A1180" s="14">
        <v>1162</v>
      </c>
      <c r="B1180" s="15" t="s">
        <v>1177</v>
      </c>
    </row>
    <row r="1181" s="2" customFormat="1" customHeight="1" spans="1:2">
      <c r="A1181" s="14">
        <v>1163</v>
      </c>
      <c r="B1181" s="15" t="s">
        <v>1178</v>
      </c>
    </row>
    <row r="1182" s="2" customFormat="1" customHeight="1" spans="1:2">
      <c r="A1182" s="14">
        <v>1164</v>
      </c>
      <c r="B1182" s="15" t="s">
        <v>1179</v>
      </c>
    </row>
    <row r="1183" s="2" customFormat="1" customHeight="1" spans="1:2">
      <c r="A1183" s="14">
        <v>1165</v>
      </c>
      <c r="B1183" s="15" t="s">
        <v>1180</v>
      </c>
    </row>
    <row r="1184" s="2" customFormat="1" customHeight="1" spans="1:2">
      <c r="A1184" s="14">
        <v>1166</v>
      </c>
      <c r="B1184" s="15" t="s">
        <v>1181</v>
      </c>
    </row>
    <row r="1185" s="2" customFormat="1" customHeight="1" spans="1:2">
      <c r="A1185" s="14">
        <v>1167</v>
      </c>
      <c r="B1185" s="15" t="s">
        <v>1182</v>
      </c>
    </row>
    <row r="1186" s="2" customFormat="1" customHeight="1" spans="1:2">
      <c r="A1186" s="14">
        <v>1168</v>
      </c>
      <c r="B1186" s="15" t="s">
        <v>1183</v>
      </c>
    </row>
    <row r="1187" s="2" customFormat="1" customHeight="1" spans="1:2">
      <c r="A1187" s="14">
        <v>1169</v>
      </c>
      <c r="B1187" s="15" t="s">
        <v>1184</v>
      </c>
    </row>
    <row r="1188" s="2" customFormat="1" customHeight="1" spans="1:2">
      <c r="A1188" s="14">
        <v>1170</v>
      </c>
      <c r="B1188" s="15" t="s">
        <v>1185</v>
      </c>
    </row>
    <row r="1189" s="2" customFormat="1" customHeight="1" spans="1:2">
      <c r="A1189" s="14">
        <v>1171</v>
      </c>
      <c r="B1189" s="15" t="s">
        <v>1186</v>
      </c>
    </row>
    <row r="1190" s="2" customFormat="1" customHeight="1" spans="1:2">
      <c r="A1190" s="14">
        <v>1172</v>
      </c>
      <c r="B1190" s="15" t="s">
        <v>1187</v>
      </c>
    </row>
    <row r="1191" s="2" customFormat="1" customHeight="1" spans="1:2">
      <c r="A1191" s="14">
        <v>1173</v>
      </c>
      <c r="B1191" s="15" t="s">
        <v>1188</v>
      </c>
    </row>
    <row r="1192" s="2" customFormat="1" customHeight="1" spans="1:2">
      <c r="A1192" s="14">
        <v>1174</v>
      </c>
      <c r="B1192" s="15" t="s">
        <v>1189</v>
      </c>
    </row>
    <row r="1193" s="2" customFormat="1" customHeight="1" spans="1:2">
      <c r="A1193" s="14">
        <v>1175</v>
      </c>
      <c r="B1193" s="15" t="s">
        <v>1190</v>
      </c>
    </row>
    <row r="1194" s="2" customFormat="1" customHeight="1" spans="1:2">
      <c r="A1194" s="14">
        <v>1176</v>
      </c>
      <c r="B1194" s="15" t="s">
        <v>1191</v>
      </c>
    </row>
    <row r="1195" s="2" customFormat="1" customHeight="1" spans="1:2">
      <c r="A1195" s="14">
        <v>1177</v>
      </c>
      <c r="B1195" s="15" t="s">
        <v>1192</v>
      </c>
    </row>
    <row r="1196" s="2" customFormat="1" customHeight="1" spans="1:2">
      <c r="A1196" s="14">
        <v>1178</v>
      </c>
      <c r="B1196" s="15" t="s">
        <v>1193</v>
      </c>
    </row>
    <row r="1197" s="2" customFormat="1" customHeight="1" spans="1:2">
      <c r="A1197" s="14">
        <v>1179</v>
      </c>
      <c r="B1197" s="15" t="s">
        <v>1194</v>
      </c>
    </row>
    <row r="1198" s="2" customFormat="1" customHeight="1" spans="1:2">
      <c r="A1198" s="14">
        <v>1180</v>
      </c>
      <c r="B1198" s="15" t="s">
        <v>1195</v>
      </c>
    </row>
    <row r="1199" s="2" customFormat="1" customHeight="1" spans="1:2">
      <c r="A1199" s="14">
        <v>1181</v>
      </c>
      <c r="B1199" s="15" t="s">
        <v>1196</v>
      </c>
    </row>
    <row r="1200" s="2" customFormat="1" customHeight="1" spans="1:2">
      <c r="A1200" s="14">
        <v>1182</v>
      </c>
      <c r="B1200" s="15" t="s">
        <v>1197</v>
      </c>
    </row>
    <row r="1201" s="2" customFormat="1" customHeight="1" spans="1:2">
      <c r="A1201" s="14">
        <v>1183</v>
      </c>
      <c r="B1201" s="15" t="s">
        <v>1198</v>
      </c>
    </row>
    <row r="1202" s="2" customFormat="1" customHeight="1" spans="1:2">
      <c r="A1202" s="14">
        <v>1184</v>
      </c>
      <c r="B1202" s="15" t="s">
        <v>1199</v>
      </c>
    </row>
    <row r="1203" s="2" customFormat="1" customHeight="1" spans="1:2">
      <c r="A1203" s="14">
        <v>1185</v>
      </c>
      <c r="B1203" s="15" t="s">
        <v>1200</v>
      </c>
    </row>
    <row r="1204" s="2" customFormat="1" customHeight="1" spans="1:2">
      <c r="A1204" s="14">
        <v>1186</v>
      </c>
      <c r="B1204" s="15" t="s">
        <v>1201</v>
      </c>
    </row>
    <row r="1205" s="2" customFormat="1" customHeight="1" spans="1:2">
      <c r="A1205" s="14">
        <v>1187</v>
      </c>
      <c r="B1205" s="15" t="s">
        <v>1202</v>
      </c>
    </row>
    <row r="1206" s="2" customFormat="1" customHeight="1" spans="1:2">
      <c r="A1206" s="14">
        <v>1188</v>
      </c>
      <c r="B1206" s="15" t="s">
        <v>1203</v>
      </c>
    </row>
    <row r="1207" s="2" customFormat="1" customHeight="1" spans="1:2">
      <c r="A1207" s="14">
        <v>1189</v>
      </c>
      <c r="B1207" s="15" t="s">
        <v>1204</v>
      </c>
    </row>
    <row r="1208" s="2" customFormat="1" customHeight="1" spans="1:2">
      <c r="A1208" s="14">
        <v>1190</v>
      </c>
      <c r="B1208" s="15" t="s">
        <v>1205</v>
      </c>
    </row>
    <row r="1209" s="2" customFormat="1" customHeight="1" spans="1:2">
      <c r="A1209" s="14">
        <v>1191</v>
      </c>
      <c r="B1209" s="15" t="s">
        <v>1206</v>
      </c>
    </row>
    <row r="1210" s="2" customFormat="1" customHeight="1" spans="1:2">
      <c r="A1210" s="14">
        <v>1192</v>
      </c>
      <c r="B1210" s="15" t="s">
        <v>1207</v>
      </c>
    </row>
    <row r="1211" s="2" customFormat="1" customHeight="1" spans="1:2">
      <c r="A1211" s="14">
        <v>1193</v>
      </c>
      <c r="B1211" s="15" t="s">
        <v>1208</v>
      </c>
    </row>
    <row r="1212" s="2" customFormat="1" customHeight="1" spans="1:2">
      <c r="A1212" s="14">
        <v>1194</v>
      </c>
      <c r="B1212" s="15" t="s">
        <v>1209</v>
      </c>
    </row>
    <row r="1213" s="2" customFormat="1" customHeight="1" spans="1:2">
      <c r="A1213" s="14">
        <v>1195</v>
      </c>
      <c r="B1213" s="15" t="s">
        <v>1210</v>
      </c>
    </row>
    <row r="1214" s="2" customFormat="1" customHeight="1" spans="1:2">
      <c r="A1214" s="14">
        <v>1196</v>
      </c>
      <c r="B1214" s="15" t="s">
        <v>1211</v>
      </c>
    </row>
    <row r="1215" s="2" customFormat="1" customHeight="1" spans="1:2">
      <c r="A1215" s="14">
        <v>1197</v>
      </c>
      <c r="B1215" s="15" t="s">
        <v>1212</v>
      </c>
    </row>
    <row r="1216" s="2" customFormat="1" customHeight="1" spans="1:2">
      <c r="A1216" s="14">
        <v>1198</v>
      </c>
      <c r="B1216" s="15" t="s">
        <v>1213</v>
      </c>
    </row>
    <row r="1217" s="2" customFormat="1" customHeight="1" spans="1:2">
      <c r="A1217" s="14">
        <v>1199</v>
      </c>
      <c r="B1217" s="15" t="s">
        <v>1214</v>
      </c>
    </row>
    <row r="1218" s="2" customFormat="1" customHeight="1" spans="1:2">
      <c r="A1218" s="14">
        <v>1200</v>
      </c>
      <c r="B1218" s="15" t="s">
        <v>1215</v>
      </c>
    </row>
    <row r="1219" s="2" customFormat="1" customHeight="1" spans="1:2">
      <c r="A1219" s="14">
        <v>1201</v>
      </c>
      <c r="B1219" s="15" t="s">
        <v>1216</v>
      </c>
    </row>
    <row r="1220" s="2" customFormat="1" customHeight="1" spans="1:2">
      <c r="A1220" s="14">
        <v>1202</v>
      </c>
      <c r="B1220" s="15" t="s">
        <v>1217</v>
      </c>
    </row>
    <row r="1221" s="2" customFormat="1" customHeight="1" spans="1:2">
      <c r="A1221" s="14">
        <v>1203</v>
      </c>
      <c r="B1221" s="15" t="s">
        <v>1218</v>
      </c>
    </row>
    <row r="1222" s="2" customFormat="1" customHeight="1" spans="1:2">
      <c r="A1222" s="14">
        <v>1204</v>
      </c>
      <c r="B1222" s="15" t="s">
        <v>1219</v>
      </c>
    </row>
    <row r="1223" s="2" customFormat="1" customHeight="1" spans="1:2">
      <c r="A1223" s="14">
        <v>1205</v>
      </c>
      <c r="B1223" s="15" t="s">
        <v>1220</v>
      </c>
    </row>
    <row r="1224" s="2" customFormat="1" customHeight="1" spans="1:2">
      <c r="A1224" s="14">
        <v>1206</v>
      </c>
      <c r="B1224" s="15" t="s">
        <v>1221</v>
      </c>
    </row>
    <row r="1225" s="2" customFormat="1" customHeight="1" spans="1:2">
      <c r="A1225" s="14">
        <v>1207</v>
      </c>
      <c r="B1225" s="15" t="s">
        <v>1222</v>
      </c>
    </row>
    <row r="1226" s="2" customFormat="1" customHeight="1" spans="1:2">
      <c r="A1226" s="14">
        <v>1208</v>
      </c>
      <c r="B1226" s="15" t="s">
        <v>1223</v>
      </c>
    </row>
    <row r="1227" s="2" customFormat="1" customHeight="1" spans="1:2">
      <c r="A1227" s="14">
        <v>1209</v>
      </c>
      <c r="B1227" s="15" t="s">
        <v>1224</v>
      </c>
    </row>
    <row r="1228" s="2" customFormat="1" customHeight="1" spans="1:2">
      <c r="A1228" s="14">
        <v>1210</v>
      </c>
      <c r="B1228" s="15" t="s">
        <v>1225</v>
      </c>
    </row>
    <row r="1229" s="2" customFormat="1" customHeight="1" spans="1:2">
      <c r="A1229" s="14">
        <v>1211</v>
      </c>
      <c r="B1229" s="15" t="s">
        <v>1226</v>
      </c>
    </row>
    <row r="1230" s="2" customFormat="1" customHeight="1" spans="1:2">
      <c r="A1230" s="14">
        <v>1212</v>
      </c>
      <c r="B1230" s="15" t="s">
        <v>1227</v>
      </c>
    </row>
    <row r="1231" s="2" customFormat="1" customHeight="1" spans="1:2">
      <c r="A1231" s="14">
        <v>1213</v>
      </c>
      <c r="B1231" s="15" t="s">
        <v>1228</v>
      </c>
    </row>
    <row r="1232" s="2" customFormat="1" customHeight="1" spans="1:2">
      <c r="A1232" s="14">
        <v>1214</v>
      </c>
      <c r="B1232" s="15" t="s">
        <v>1229</v>
      </c>
    </row>
    <row r="1233" s="2" customFormat="1" customHeight="1" spans="1:2">
      <c r="A1233" s="14">
        <v>1215</v>
      </c>
      <c r="B1233" s="15" t="s">
        <v>1230</v>
      </c>
    </row>
    <row r="1234" s="2" customFormat="1" customHeight="1" spans="1:2">
      <c r="A1234" s="14">
        <v>1216</v>
      </c>
      <c r="B1234" s="15" t="s">
        <v>1231</v>
      </c>
    </row>
    <row r="1235" s="2" customFormat="1" customHeight="1" spans="1:2">
      <c r="A1235" s="14">
        <v>1217</v>
      </c>
      <c r="B1235" s="15" t="s">
        <v>1232</v>
      </c>
    </row>
    <row r="1236" s="2" customFormat="1" customHeight="1" spans="1:2">
      <c r="A1236" s="14">
        <v>1218</v>
      </c>
      <c r="B1236" s="15" t="s">
        <v>1233</v>
      </c>
    </row>
    <row r="1237" s="2" customFormat="1" customHeight="1" spans="1:2">
      <c r="A1237" s="14">
        <v>1219</v>
      </c>
      <c r="B1237" s="15" t="s">
        <v>1234</v>
      </c>
    </row>
    <row r="1238" s="2" customFormat="1" customHeight="1" spans="1:2">
      <c r="A1238" s="14">
        <v>1220</v>
      </c>
      <c r="B1238" s="15" t="s">
        <v>1235</v>
      </c>
    </row>
    <row r="1239" s="2" customFormat="1" customHeight="1" spans="1:2">
      <c r="A1239" s="14">
        <v>1221</v>
      </c>
      <c r="B1239" s="15" t="s">
        <v>1236</v>
      </c>
    </row>
    <row r="1240" s="2" customFormat="1" customHeight="1" spans="1:2">
      <c r="A1240" s="14">
        <v>1222</v>
      </c>
      <c r="B1240" s="15" t="s">
        <v>1237</v>
      </c>
    </row>
    <row r="1241" s="2" customFormat="1" customHeight="1" spans="1:2">
      <c r="A1241" s="14">
        <v>1223</v>
      </c>
      <c r="B1241" s="15" t="s">
        <v>1238</v>
      </c>
    </row>
    <row r="1242" s="2" customFormat="1" customHeight="1" spans="1:2">
      <c r="A1242" s="14">
        <v>1224</v>
      </c>
      <c r="B1242" s="15" t="s">
        <v>1239</v>
      </c>
    </row>
    <row r="1243" s="2" customFormat="1" customHeight="1" spans="1:2">
      <c r="A1243" s="14">
        <v>1225</v>
      </c>
      <c r="B1243" s="15" t="s">
        <v>1240</v>
      </c>
    </row>
    <row r="1244" s="2" customFormat="1" customHeight="1" spans="1:2">
      <c r="A1244" s="14">
        <v>1226</v>
      </c>
      <c r="B1244" s="15" t="s">
        <v>1241</v>
      </c>
    </row>
    <row r="1245" s="2" customFormat="1" customHeight="1" spans="1:2">
      <c r="A1245" s="14">
        <v>1227</v>
      </c>
      <c r="B1245" s="15" t="s">
        <v>1242</v>
      </c>
    </row>
    <row r="1246" s="2" customFormat="1" customHeight="1" spans="1:2">
      <c r="A1246" s="14">
        <v>1228</v>
      </c>
      <c r="B1246" s="15" t="s">
        <v>1243</v>
      </c>
    </row>
    <row r="1247" s="2" customFormat="1" customHeight="1" spans="1:2">
      <c r="A1247" s="14">
        <v>1229</v>
      </c>
      <c r="B1247" s="15" t="s">
        <v>1244</v>
      </c>
    </row>
    <row r="1248" s="2" customFormat="1" customHeight="1" spans="1:2">
      <c r="A1248" s="14">
        <v>1230</v>
      </c>
      <c r="B1248" s="15" t="s">
        <v>1245</v>
      </c>
    </row>
    <row r="1249" s="2" customFormat="1" customHeight="1" spans="1:2">
      <c r="A1249" s="14">
        <v>1231</v>
      </c>
      <c r="B1249" s="15" t="s">
        <v>1246</v>
      </c>
    </row>
    <row r="1250" s="2" customFormat="1" customHeight="1" spans="1:2">
      <c r="A1250" s="14">
        <v>1232</v>
      </c>
      <c r="B1250" s="15" t="s">
        <v>1247</v>
      </c>
    </row>
    <row r="1251" s="2" customFormat="1" customHeight="1" spans="1:2">
      <c r="A1251" s="14">
        <v>1233</v>
      </c>
      <c r="B1251" s="15" t="s">
        <v>1248</v>
      </c>
    </row>
    <row r="1252" s="2" customFormat="1" customHeight="1" spans="1:2">
      <c r="A1252" s="14">
        <v>1234</v>
      </c>
      <c r="B1252" s="15" t="s">
        <v>1249</v>
      </c>
    </row>
    <row r="1253" s="2" customFormat="1" customHeight="1" spans="1:2">
      <c r="A1253" s="14">
        <v>1235</v>
      </c>
      <c r="B1253" s="15" t="s">
        <v>1250</v>
      </c>
    </row>
    <row r="1254" s="2" customFormat="1" customHeight="1" spans="1:2">
      <c r="A1254" s="14">
        <v>1236</v>
      </c>
      <c r="B1254" s="15" t="s">
        <v>1251</v>
      </c>
    </row>
    <row r="1255" s="2" customFormat="1" customHeight="1" spans="1:2">
      <c r="A1255" s="14">
        <v>1237</v>
      </c>
      <c r="B1255" s="15" t="s">
        <v>1252</v>
      </c>
    </row>
    <row r="1256" s="2" customFormat="1" customHeight="1" spans="1:2">
      <c r="A1256" s="14">
        <v>1238</v>
      </c>
      <c r="B1256" s="15" t="s">
        <v>1253</v>
      </c>
    </row>
    <row r="1257" s="2" customFormat="1" customHeight="1" spans="1:2">
      <c r="A1257" s="14">
        <v>1239</v>
      </c>
      <c r="B1257" s="15" t="s">
        <v>1254</v>
      </c>
    </row>
    <row r="1258" s="2" customFormat="1" customHeight="1" spans="1:2">
      <c r="A1258" s="14">
        <v>1240</v>
      </c>
      <c r="B1258" s="15" t="s">
        <v>1255</v>
      </c>
    </row>
    <row r="1259" s="2" customFormat="1" customHeight="1" spans="1:2">
      <c r="A1259" s="14">
        <v>1241</v>
      </c>
      <c r="B1259" s="15" t="s">
        <v>1256</v>
      </c>
    </row>
    <row r="1260" s="2" customFormat="1" customHeight="1" spans="1:2">
      <c r="A1260" s="14">
        <v>1242</v>
      </c>
      <c r="B1260" s="15" t="s">
        <v>1257</v>
      </c>
    </row>
    <row r="1261" s="2" customFormat="1" customHeight="1" spans="1:2">
      <c r="A1261" s="14">
        <v>1243</v>
      </c>
      <c r="B1261" s="15" t="s">
        <v>1258</v>
      </c>
    </row>
    <row r="1262" s="2" customFormat="1" customHeight="1" spans="1:2">
      <c r="A1262" s="14">
        <v>1244</v>
      </c>
      <c r="B1262" s="15" t="s">
        <v>1259</v>
      </c>
    </row>
    <row r="1263" s="2" customFormat="1" customHeight="1" spans="1:2">
      <c r="A1263" s="14">
        <v>1245</v>
      </c>
      <c r="B1263" s="15" t="s">
        <v>1260</v>
      </c>
    </row>
    <row r="1264" s="2" customFormat="1" customHeight="1" spans="1:2">
      <c r="A1264" s="14">
        <v>1246</v>
      </c>
      <c r="B1264" s="15" t="s">
        <v>1261</v>
      </c>
    </row>
    <row r="1265" s="2" customFormat="1" customHeight="1" spans="1:2">
      <c r="A1265" s="14">
        <v>1247</v>
      </c>
      <c r="B1265" s="15" t="s">
        <v>1262</v>
      </c>
    </row>
    <row r="1266" s="2" customFormat="1" customHeight="1" spans="1:2">
      <c r="A1266" s="14">
        <v>1248</v>
      </c>
      <c r="B1266" s="15" t="s">
        <v>1263</v>
      </c>
    </row>
    <row r="1267" s="2" customFormat="1" customHeight="1" spans="1:2">
      <c r="A1267" s="14">
        <v>1249</v>
      </c>
      <c r="B1267" s="15" t="s">
        <v>1264</v>
      </c>
    </row>
    <row r="1268" s="2" customFormat="1" customHeight="1" spans="1:2">
      <c r="A1268" s="14">
        <v>1250</v>
      </c>
      <c r="B1268" s="15" t="s">
        <v>1265</v>
      </c>
    </row>
    <row r="1269" s="2" customFormat="1" customHeight="1" spans="1:2">
      <c r="A1269" s="14">
        <v>1251</v>
      </c>
      <c r="B1269" s="15" t="s">
        <v>1266</v>
      </c>
    </row>
    <row r="1270" s="2" customFormat="1" customHeight="1" spans="1:2">
      <c r="A1270" s="14">
        <v>1252</v>
      </c>
      <c r="B1270" s="15" t="s">
        <v>1267</v>
      </c>
    </row>
    <row r="1271" s="2" customFormat="1" customHeight="1" spans="1:2">
      <c r="A1271" s="14">
        <v>1253</v>
      </c>
      <c r="B1271" s="15" t="s">
        <v>1268</v>
      </c>
    </row>
    <row r="1272" s="2" customFormat="1" customHeight="1" spans="1:2">
      <c r="A1272" s="14">
        <v>1254</v>
      </c>
      <c r="B1272" s="15" t="s">
        <v>1269</v>
      </c>
    </row>
    <row r="1273" s="2" customFormat="1" customHeight="1" spans="1:2">
      <c r="A1273" s="14">
        <v>1255</v>
      </c>
      <c r="B1273" s="15" t="s">
        <v>1270</v>
      </c>
    </row>
    <row r="1274" s="2" customFormat="1" customHeight="1" spans="1:2">
      <c r="A1274" s="14">
        <v>1256</v>
      </c>
      <c r="B1274" s="15" t="s">
        <v>1271</v>
      </c>
    </row>
    <row r="1275" s="2" customFormat="1" customHeight="1" spans="1:2">
      <c r="A1275" s="14">
        <v>1257</v>
      </c>
      <c r="B1275" s="15" t="s">
        <v>1272</v>
      </c>
    </row>
    <row r="1276" s="2" customFormat="1" customHeight="1" spans="1:2">
      <c r="A1276" s="14">
        <v>1258</v>
      </c>
      <c r="B1276" s="15" t="s">
        <v>1273</v>
      </c>
    </row>
    <row r="1277" s="2" customFormat="1" customHeight="1" spans="1:2">
      <c r="A1277" s="14">
        <v>1259</v>
      </c>
      <c r="B1277" s="15" t="s">
        <v>1274</v>
      </c>
    </row>
    <row r="1278" s="2" customFormat="1" customHeight="1" spans="1:2">
      <c r="A1278" s="14">
        <v>1260</v>
      </c>
      <c r="B1278" s="15" t="s">
        <v>1275</v>
      </c>
    </row>
    <row r="1279" s="2" customFormat="1" customHeight="1" spans="1:2">
      <c r="A1279" s="14">
        <v>1261</v>
      </c>
      <c r="B1279" s="15" t="s">
        <v>1276</v>
      </c>
    </row>
    <row r="1280" s="2" customFormat="1" customHeight="1" spans="1:2">
      <c r="A1280" s="14">
        <v>1262</v>
      </c>
      <c r="B1280" s="15" t="s">
        <v>1277</v>
      </c>
    </row>
    <row r="1281" s="2" customFormat="1" customHeight="1" spans="1:2">
      <c r="A1281" s="14">
        <v>1263</v>
      </c>
      <c r="B1281" s="15" t="s">
        <v>1278</v>
      </c>
    </row>
    <row r="1282" s="2" customFormat="1" customHeight="1" spans="1:2">
      <c r="A1282" s="14">
        <v>1264</v>
      </c>
      <c r="B1282" s="15" t="s">
        <v>1279</v>
      </c>
    </row>
    <row r="1283" s="2" customFormat="1" customHeight="1" spans="1:2">
      <c r="A1283" s="14">
        <v>1265</v>
      </c>
      <c r="B1283" s="15" t="s">
        <v>1280</v>
      </c>
    </row>
    <row r="1284" s="2" customFormat="1" customHeight="1" spans="1:2">
      <c r="A1284" s="14">
        <v>1266</v>
      </c>
      <c r="B1284" s="15" t="s">
        <v>1281</v>
      </c>
    </row>
    <row r="1285" s="2" customFormat="1" customHeight="1" spans="1:2">
      <c r="A1285" s="14">
        <v>1267</v>
      </c>
      <c r="B1285" s="15" t="s">
        <v>1282</v>
      </c>
    </row>
    <row r="1286" s="2" customFormat="1" customHeight="1" spans="1:2">
      <c r="A1286" s="14">
        <v>1268</v>
      </c>
      <c r="B1286" s="15" t="s">
        <v>1283</v>
      </c>
    </row>
    <row r="1287" s="2" customFormat="1" customHeight="1" spans="1:2">
      <c r="A1287" s="14">
        <v>1269</v>
      </c>
      <c r="B1287" s="15" t="s">
        <v>1284</v>
      </c>
    </row>
    <row r="1288" s="2" customFormat="1" customHeight="1" spans="1:2">
      <c r="A1288" s="14">
        <v>1270</v>
      </c>
      <c r="B1288" s="15" t="s">
        <v>1285</v>
      </c>
    </row>
    <row r="1289" s="2" customFormat="1" customHeight="1" spans="1:2">
      <c r="A1289" s="14">
        <v>1271</v>
      </c>
      <c r="B1289" s="15" t="s">
        <v>1286</v>
      </c>
    </row>
    <row r="1290" s="2" customFormat="1" customHeight="1" spans="1:2">
      <c r="A1290" s="14">
        <v>1272</v>
      </c>
      <c r="B1290" s="15" t="s">
        <v>1287</v>
      </c>
    </row>
    <row r="1291" s="2" customFormat="1" customHeight="1" spans="1:2">
      <c r="A1291" s="14">
        <v>1273</v>
      </c>
      <c r="B1291" s="15" t="s">
        <v>1288</v>
      </c>
    </row>
    <row r="1292" s="2" customFormat="1" customHeight="1" spans="1:2">
      <c r="A1292" s="14">
        <v>1274</v>
      </c>
      <c r="B1292" s="15" t="s">
        <v>1289</v>
      </c>
    </row>
    <row r="1293" s="2" customFormat="1" customHeight="1" spans="1:2">
      <c r="A1293" s="14">
        <v>1275</v>
      </c>
      <c r="B1293" s="15" t="s">
        <v>1290</v>
      </c>
    </row>
    <row r="1294" s="2" customFormat="1" customHeight="1" spans="1:2">
      <c r="A1294" s="14">
        <v>1276</v>
      </c>
      <c r="B1294" s="15" t="s">
        <v>1291</v>
      </c>
    </row>
    <row r="1295" s="2" customFormat="1" customHeight="1" spans="1:2">
      <c r="A1295" s="14">
        <v>1277</v>
      </c>
      <c r="B1295" s="15" t="s">
        <v>1292</v>
      </c>
    </row>
    <row r="1296" s="2" customFormat="1" customHeight="1" spans="1:2">
      <c r="A1296" s="14">
        <v>1278</v>
      </c>
      <c r="B1296" s="15" t="s">
        <v>1293</v>
      </c>
    </row>
    <row r="1297" s="2" customFormat="1" customHeight="1" spans="1:2">
      <c r="A1297" s="14">
        <v>1279</v>
      </c>
      <c r="B1297" s="15" t="s">
        <v>1294</v>
      </c>
    </row>
    <row r="1298" s="2" customFormat="1" customHeight="1" spans="1:2">
      <c r="A1298" s="14">
        <v>1280</v>
      </c>
      <c r="B1298" s="15" t="s">
        <v>1295</v>
      </c>
    </row>
    <row r="1299" s="2" customFormat="1" customHeight="1" spans="1:2">
      <c r="A1299" s="14">
        <v>1281</v>
      </c>
      <c r="B1299" s="15" t="s">
        <v>1296</v>
      </c>
    </row>
    <row r="1300" s="2" customFormat="1" customHeight="1" spans="1:2">
      <c r="A1300" s="14">
        <v>1282</v>
      </c>
      <c r="B1300" s="15" t="s">
        <v>1297</v>
      </c>
    </row>
    <row r="1301" s="2" customFormat="1" customHeight="1" spans="1:2">
      <c r="A1301" s="14">
        <v>1283</v>
      </c>
      <c r="B1301" s="15" t="s">
        <v>1298</v>
      </c>
    </row>
    <row r="1302" s="2" customFormat="1" customHeight="1" spans="1:2">
      <c r="A1302" s="14">
        <v>1284</v>
      </c>
      <c r="B1302" s="15" t="s">
        <v>1299</v>
      </c>
    </row>
    <row r="1303" s="2" customFormat="1" customHeight="1" spans="1:2">
      <c r="A1303" s="14">
        <v>1285</v>
      </c>
      <c r="B1303" s="15" t="s">
        <v>1300</v>
      </c>
    </row>
    <row r="1304" s="2" customFormat="1" customHeight="1" spans="1:2">
      <c r="A1304" s="14">
        <v>1286</v>
      </c>
      <c r="B1304" s="15" t="s">
        <v>1301</v>
      </c>
    </row>
    <row r="1305" s="2" customFormat="1" customHeight="1" spans="1:2">
      <c r="A1305" s="14">
        <v>1287</v>
      </c>
      <c r="B1305" s="15" t="s">
        <v>1302</v>
      </c>
    </row>
    <row r="1306" s="2" customFormat="1" customHeight="1" spans="1:2">
      <c r="A1306" s="14">
        <v>1288</v>
      </c>
      <c r="B1306" s="15" t="s">
        <v>1303</v>
      </c>
    </row>
    <row r="1307" s="2" customFormat="1" customHeight="1" spans="1:2">
      <c r="A1307" s="14">
        <v>1289</v>
      </c>
      <c r="B1307" s="15" t="s">
        <v>1304</v>
      </c>
    </row>
    <row r="1308" s="2" customFormat="1" customHeight="1" spans="1:2">
      <c r="A1308" s="14">
        <v>1290</v>
      </c>
      <c r="B1308" s="15" t="s">
        <v>1305</v>
      </c>
    </row>
    <row r="1309" s="2" customFormat="1" customHeight="1" spans="1:2">
      <c r="A1309" s="14">
        <v>1291</v>
      </c>
      <c r="B1309" s="15" t="s">
        <v>1306</v>
      </c>
    </row>
    <row r="1310" s="2" customFormat="1" customHeight="1" spans="1:2">
      <c r="A1310" s="14">
        <v>1292</v>
      </c>
      <c r="B1310" s="15" t="s">
        <v>1307</v>
      </c>
    </row>
    <row r="1311" s="2" customFormat="1" customHeight="1" spans="1:2">
      <c r="A1311" s="14">
        <v>1293</v>
      </c>
      <c r="B1311" s="15" t="s">
        <v>1308</v>
      </c>
    </row>
    <row r="1312" s="2" customFormat="1" customHeight="1" spans="1:2">
      <c r="A1312" s="14">
        <v>1294</v>
      </c>
      <c r="B1312" s="15" t="s">
        <v>1309</v>
      </c>
    </row>
    <row r="1313" s="2" customFormat="1" customHeight="1" spans="1:2">
      <c r="A1313" s="14">
        <v>1295</v>
      </c>
      <c r="B1313" s="15" t="s">
        <v>1310</v>
      </c>
    </row>
    <row r="1314" s="2" customFormat="1" customHeight="1" spans="1:2">
      <c r="A1314" s="14">
        <v>1296</v>
      </c>
      <c r="B1314" s="15" t="s">
        <v>1311</v>
      </c>
    </row>
    <row r="1315" s="2" customFormat="1" customHeight="1" spans="1:2">
      <c r="A1315" s="14">
        <v>1297</v>
      </c>
      <c r="B1315" s="15" t="s">
        <v>1312</v>
      </c>
    </row>
    <row r="1316" s="2" customFormat="1" customHeight="1" spans="1:2">
      <c r="A1316" s="14">
        <v>1298</v>
      </c>
      <c r="B1316" s="15" t="s">
        <v>1313</v>
      </c>
    </row>
    <row r="1317" s="2" customFormat="1" customHeight="1" spans="1:2">
      <c r="A1317" s="14">
        <v>1299</v>
      </c>
      <c r="B1317" s="15" t="s">
        <v>1314</v>
      </c>
    </row>
    <row r="1318" s="2" customFormat="1" customHeight="1" spans="1:2">
      <c r="A1318" s="14">
        <v>1300</v>
      </c>
      <c r="B1318" s="15" t="s">
        <v>1315</v>
      </c>
    </row>
    <row r="1319" s="2" customFormat="1" customHeight="1" spans="1:2">
      <c r="A1319" s="14">
        <v>1301</v>
      </c>
      <c r="B1319" s="15" t="s">
        <v>1316</v>
      </c>
    </row>
    <row r="1320" s="2" customFormat="1" customHeight="1" spans="1:2">
      <c r="A1320" s="14">
        <v>1302</v>
      </c>
      <c r="B1320" s="15" t="s">
        <v>1317</v>
      </c>
    </row>
    <row r="1321" s="2" customFormat="1" customHeight="1" spans="1:2">
      <c r="A1321" s="14">
        <v>1303</v>
      </c>
      <c r="B1321" s="15" t="s">
        <v>1318</v>
      </c>
    </row>
    <row r="1322" s="2" customFormat="1" customHeight="1" spans="1:2">
      <c r="A1322" s="14">
        <v>1304</v>
      </c>
      <c r="B1322" s="15" t="s">
        <v>1319</v>
      </c>
    </row>
    <row r="1323" s="2" customFormat="1" customHeight="1" spans="1:2">
      <c r="A1323" s="14">
        <v>1305</v>
      </c>
      <c r="B1323" s="15" t="s">
        <v>1320</v>
      </c>
    </row>
    <row r="1324" s="2" customFormat="1" customHeight="1" spans="1:2">
      <c r="A1324" s="14">
        <v>1306</v>
      </c>
      <c r="B1324" s="15" t="s">
        <v>1321</v>
      </c>
    </row>
    <row r="1325" s="2" customFormat="1" customHeight="1" spans="1:2">
      <c r="A1325" s="14">
        <v>1307</v>
      </c>
      <c r="B1325" s="15" t="s">
        <v>1322</v>
      </c>
    </row>
    <row r="1326" s="2" customFormat="1" customHeight="1" spans="1:2">
      <c r="A1326" s="14">
        <v>1308</v>
      </c>
      <c r="B1326" s="15" t="s">
        <v>1323</v>
      </c>
    </row>
    <row r="1327" s="2" customFormat="1" customHeight="1" spans="1:2">
      <c r="A1327" s="14">
        <v>1309</v>
      </c>
      <c r="B1327" s="15" t="s">
        <v>1324</v>
      </c>
    </row>
    <row r="1328" s="2" customFormat="1" customHeight="1" spans="1:2">
      <c r="A1328" s="14">
        <v>1310</v>
      </c>
      <c r="B1328" s="15" t="s">
        <v>1325</v>
      </c>
    </row>
    <row r="1329" s="2" customFormat="1" customHeight="1" spans="1:2">
      <c r="A1329" s="14">
        <v>1311</v>
      </c>
      <c r="B1329" s="15" t="s">
        <v>1326</v>
      </c>
    </row>
    <row r="1330" s="2" customFormat="1" customHeight="1" spans="1:2">
      <c r="A1330" s="14">
        <v>1312</v>
      </c>
      <c r="B1330" s="15" t="s">
        <v>1327</v>
      </c>
    </row>
    <row r="1331" s="2" customFormat="1" customHeight="1" spans="1:2">
      <c r="A1331" s="14">
        <v>1313</v>
      </c>
      <c r="B1331" s="15" t="s">
        <v>1328</v>
      </c>
    </row>
    <row r="1332" s="2" customFormat="1" customHeight="1" spans="1:2">
      <c r="A1332" s="14">
        <v>1314</v>
      </c>
      <c r="B1332" s="15" t="s">
        <v>1329</v>
      </c>
    </row>
    <row r="1333" s="2" customFormat="1" customHeight="1" spans="1:2">
      <c r="A1333" s="14">
        <v>1315</v>
      </c>
      <c r="B1333" s="15" t="s">
        <v>1330</v>
      </c>
    </row>
    <row r="1334" s="2" customFormat="1" customHeight="1" spans="1:2">
      <c r="A1334" s="14">
        <v>1316</v>
      </c>
      <c r="B1334" s="15" t="s">
        <v>1331</v>
      </c>
    </row>
    <row r="1335" s="2" customFormat="1" customHeight="1" spans="1:2">
      <c r="A1335" s="14">
        <v>1317</v>
      </c>
      <c r="B1335" s="15" t="s">
        <v>1332</v>
      </c>
    </row>
    <row r="1336" s="2" customFormat="1" customHeight="1" spans="1:2">
      <c r="A1336" s="14">
        <v>1318</v>
      </c>
      <c r="B1336" s="15" t="s">
        <v>1333</v>
      </c>
    </row>
    <row r="1337" s="2" customFormat="1" customHeight="1" spans="1:2">
      <c r="A1337" s="14">
        <v>1319</v>
      </c>
      <c r="B1337" s="15" t="s">
        <v>1334</v>
      </c>
    </row>
    <row r="1338" s="2" customFormat="1" customHeight="1" spans="1:2">
      <c r="A1338" s="14">
        <v>1320</v>
      </c>
      <c r="B1338" s="15" t="s">
        <v>1335</v>
      </c>
    </row>
    <row r="1339" s="2" customFormat="1" customHeight="1" spans="1:2">
      <c r="A1339" s="14">
        <v>1321</v>
      </c>
      <c r="B1339" s="15" t="s">
        <v>1336</v>
      </c>
    </row>
    <row r="1340" s="2" customFormat="1" customHeight="1" spans="1:2">
      <c r="A1340" s="14">
        <v>1322</v>
      </c>
      <c r="B1340" s="15" t="s">
        <v>1337</v>
      </c>
    </row>
    <row r="1341" s="2" customFormat="1" customHeight="1" spans="1:2">
      <c r="A1341" s="14">
        <v>1323</v>
      </c>
      <c r="B1341" s="15" t="s">
        <v>1338</v>
      </c>
    </row>
    <row r="1342" s="2" customFormat="1" customHeight="1" spans="1:2">
      <c r="A1342" s="14">
        <v>1324</v>
      </c>
      <c r="B1342" s="15" t="s">
        <v>1339</v>
      </c>
    </row>
    <row r="1343" s="2" customFormat="1" customHeight="1" spans="1:2">
      <c r="A1343" s="14">
        <v>1325</v>
      </c>
      <c r="B1343" s="15" t="s">
        <v>1340</v>
      </c>
    </row>
    <row r="1344" s="2" customFormat="1" customHeight="1" spans="1:2">
      <c r="A1344" s="14">
        <v>1326</v>
      </c>
      <c r="B1344" s="15" t="s">
        <v>1341</v>
      </c>
    </row>
    <row r="1345" s="2" customFormat="1" customHeight="1" spans="1:2">
      <c r="A1345" s="14">
        <v>1327</v>
      </c>
      <c r="B1345" s="15" t="s">
        <v>1342</v>
      </c>
    </row>
    <row r="1346" s="2" customFormat="1" customHeight="1" spans="1:2">
      <c r="A1346" s="14">
        <v>1328</v>
      </c>
      <c r="B1346" s="15" t="s">
        <v>1343</v>
      </c>
    </row>
    <row r="1347" s="2" customFormat="1" customHeight="1" spans="1:2">
      <c r="A1347" s="14">
        <v>1329</v>
      </c>
      <c r="B1347" s="15" t="s">
        <v>1344</v>
      </c>
    </row>
    <row r="1348" s="2" customFormat="1" customHeight="1" spans="1:2">
      <c r="A1348" s="14">
        <v>1330</v>
      </c>
      <c r="B1348" s="15" t="s">
        <v>1345</v>
      </c>
    </row>
    <row r="1349" s="2" customFormat="1" customHeight="1" spans="1:2">
      <c r="A1349" s="14">
        <v>1331</v>
      </c>
      <c r="B1349" s="15" t="s">
        <v>1346</v>
      </c>
    </row>
    <row r="1350" s="2" customFormat="1" customHeight="1" spans="1:2">
      <c r="A1350" s="14">
        <v>1332</v>
      </c>
      <c r="B1350" s="15" t="s">
        <v>1347</v>
      </c>
    </row>
    <row r="1351" s="2" customFormat="1" customHeight="1" spans="1:2">
      <c r="A1351" s="14">
        <v>1333</v>
      </c>
      <c r="B1351" s="15" t="s">
        <v>1348</v>
      </c>
    </row>
    <row r="1352" s="2" customFormat="1" customHeight="1" spans="1:2">
      <c r="A1352" s="14">
        <v>1334</v>
      </c>
      <c r="B1352" s="15" t="s">
        <v>1349</v>
      </c>
    </row>
    <row r="1353" s="2" customFormat="1" customHeight="1" spans="1:2">
      <c r="A1353" s="14">
        <v>1335</v>
      </c>
      <c r="B1353" s="15" t="s">
        <v>1350</v>
      </c>
    </row>
    <row r="1354" s="2" customFormat="1" customHeight="1" spans="1:2">
      <c r="A1354" s="14">
        <v>1336</v>
      </c>
      <c r="B1354" s="15" t="s">
        <v>1351</v>
      </c>
    </row>
    <row r="1355" s="2" customFormat="1" customHeight="1" spans="1:2">
      <c r="A1355" s="14">
        <v>1337</v>
      </c>
      <c r="B1355" s="15" t="s">
        <v>1352</v>
      </c>
    </row>
    <row r="1356" s="2" customFormat="1" customHeight="1" spans="1:2">
      <c r="A1356" s="14">
        <v>1338</v>
      </c>
      <c r="B1356" s="15" t="s">
        <v>1353</v>
      </c>
    </row>
    <row r="1357" s="2" customFormat="1" customHeight="1" spans="1:2">
      <c r="A1357" s="14">
        <v>1339</v>
      </c>
      <c r="B1357" s="15" t="s">
        <v>1354</v>
      </c>
    </row>
    <row r="1358" s="2" customFormat="1" customHeight="1" spans="1:2">
      <c r="A1358" s="14">
        <v>1340</v>
      </c>
      <c r="B1358" s="15" t="s">
        <v>1355</v>
      </c>
    </row>
    <row r="1359" s="2" customFormat="1" customHeight="1" spans="1:2">
      <c r="A1359" s="14">
        <v>1341</v>
      </c>
      <c r="B1359" s="15" t="s">
        <v>1356</v>
      </c>
    </row>
    <row r="1360" s="2" customFormat="1" customHeight="1" spans="1:2">
      <c r="A1360" s="14">
        <v>1342</v>
      </c>
      <c r="B1360" s="15" t="s">
        <v>1357</v>
      </c>
    </row>
    <row r="1361" s="2" customFormat="1" customHeight="1" spans="1:2">
      <c r="A1361" s="14">
        <v>1343</v>
      </c>
      <c r="B1361" s="15" t="s">
        <v>1358</v>
      </c>
    </row>
    <row r="1362" s="2" customFormat="1" customHeight="1" spans="1:2">
      <c r="A1362" s="14">
        <v>1344</v>
      </c>
      <c r="B1362" s="15" t="s">
        <v>1359</v>
      </c>
    </row>
    <row r="1363" s="2" customFormat="1" customHeight="1" spans="1:2">
      <c r="A1363" s="14">
        <v>1345</v>
      </c>
      <c r="B1363" s="15" t="s">
        <v>1360</v>
      </c>
    </row>
    <row r="1364" s="2" customFormat="1" customHeight="1" spans="1:2">
      <c r="A1364" s="14">
        <v>1346</v>
      </c>
      <c r="B1364" s="15" t="s">
        <v>1361</v>
      </c>
    </row>
    <row r="1365" s="2" customFormat="1" customHeight="1" spans="1:2">
      <c r="A1365" s="14">
        <v>1347</v>
      </c>
      <c r="B1365" s="15" t="s">
        <v>1362</v>
      </c>
    </row>
    <row r="1366" s="2" customFormat="1" customHeight="1" spans="1:2">
      <c r="A1366" s="14">
        <v>1348</v>
      </c>
      <c r="B1366" s="15" t="s">
        <v>1363</v>
      </c>
    </row>
    <row r="1367" s="2" customFormat="1" customHeight="1" spans="1:2">
      <c r="A1367" s="14">
        <v>1349</v>
      </c>
      <c r="B1367" s="15" t="s">
        <v>1364</v>
      </c>
    </row>
    <row r="1368" s="2" customFormat="1" customHeight="1" spans="1:2">
      <c r="A1368" s="14">
        <v>1350</v>
      </c>
      <c r="B1368" s="15" t="s">
        <v>1365</v>
      </c>
    </row>
    <row r="1369" s="2" customFormat="1" customHeight="1" spans="1:2">
      <c r="A1369" s="14">
        <v>1351</v>
      </c>
      <c r="B1369" s="15" t="s">
        <v>1366</v>
      </c>
    </row>
    <row r="1370" s="2" customFormat="1" customHeight="1" spans="1:2">
      <c r="A1370" s="14">
        <v>1352</v>
      </c>
      <c r="B1370" s="15" t="s">
        <v>1367</v>
      </c>
    </row>
    <row r="1371" s="2" customFormat="1" customHeight="1" spans="1:2">
      <c r="A1371" s="14">
        <v>1353</v>
      </c>
      <c r="B1371" s="15" t="s">
        <v>1368</v>
      </c>
    </row>
    <row r="1372" s="2" customFormat="1" customHeight="1" spans="1:2">
      <c r="A1372" s="14">
        <v>1354</v>
      </c>
      <c r="B1372" s="15" t="s">
        <v>1369</v>
      </c>
    </row>
    <row r="1373" s="2" customFormat="1" customHeight="1" spans="1:2">
      <c r="A1373" s="14">
        <v>1355</v>
      </c>
      <c r="B1373" s="15" t="s">
        <v>1370</v>
      </c>
    </row>
    <row r="1374" s="2" customFormat="1" customHeight="1" spans="1:2">
      <c r="A1374" s="14">
        <v>1356</v>
      </c>
      <c r="B1374" s="15" t="s">
        <v>1371</v>
      </c>
    </row>
    <row r="1375" s="2" customFormat="1" customHeight="1" spans="1:2">
      <c r="A1375" s="14">
        <v>1357</v>
      </c>
      <c r="B1375" s="15" t="s">
        <v>1372</v>
      </c>
    </row>
    <row r="1376" s="2" customFormat="1" customHeight="1" spans="1:2">
      <c r="A1376" s="14">
        <v>1358</v>
      </c>
      <c r="B1376" s="15" t="s">
        <v>1373</v>
      </c>
    </row>
    <row r="1377" s="2" customFormat="1" customHeight="1" spans="1:2">
      <c r="A1377" s="14">
        <v>1359</v>
      </c>
      <c r="B1377" s="15" t="s">
        <v>1374</v>
      </c>
    </row>
    <row r="1378" s="2" customFormat="1" customHeight="1" spans="1:2">
      <c r="A1378" s="14">
        <v>1360</v>
      </c>
      <c r="B1378" s="15" t="s">
        <v>1375</v>
      </c>
    </row>
    <row r="1379" s="2" customFormat="1" customHeight="1" spans="1:2">
      <c r="A1379" s="14">
        <v>1361</v>
      </c>
      <c r="B1379" s="15" t="s">
        <v>1376</v>
      </c>
    </row>
    <row r="1380" s="2" customFormat="1" customHeight="1" spans="1:2">
      <c r="A1380" s="14">
        <v>1362</v>
      </c>
      <c r="B1380" s="15" t="s">
        <v>1377</v>
      </c>
    </row>
    <row r="1381" s="2" customFormat="1" customHeight="1" spans="1:2">
      <c r="A1381" s="14">
        <v>1363</v>
      </c>
      <c r="B1381" s="15" t="s">
        <v>1378</v>
      </c>
    </row>
    <row r="1382" s="2" customFormat="1" customHeight="1" spans="1:2">
      <c r="A1382" s="14">
        <v>1364</v>
      </c>
      <c r="B1382" s="15" t="s">
        <v>1379</v>
      </c>
    </row>
    <row r="1383" s="2" customFormat="1" customHeight="1" spans="1:2">
      <c r="A1383" s="14">
        <v>1365</v>
      </c>
      <c r="B1383" s="15" t="s">
        <v>1380</v>
      </c>
    </row>
    <row r="1384" s="2" customFormat="1" customHeight="1" spans="1:2">
      <c r="A1384" s="14">
        <v>1366</v>
      </c>
      <c r="B1384" s="15" t="s">
        <v>1381</v>
      </c>
    </row>
    <row r="1385" s="2" customFormat="1" customHeight="1" spans="1:2">
      <c r="A1385" s="14">
        <v>1367</v>
      </c>
      <c r="B1385" s="15" t="s">
        <v>1382</v>
      </c>
    </row>
    <row r="1386" s="2" customFormat="1" customHeight="1" spans="1:2">
      <c r="A1386" s="14">
        <v>1368</v>
      </c>
      <c r="B1386" s="15" t="s">
        <v>1383</v>
      </c>
    </row>
    <row r="1387" s="2" customFormat="1" customHeight="1" spans="1:2">
      <c r="A1387" s="14">
        <v>1369</v>
      </c>
      <c r="B1387" s="15" t="s">
        <v>1384</v>
      </c>
    </row>
    <row r="1388" s="2" customFormat="1" customHeight="1" spans="1:2">
      <c r="A1388" s="14">
        <v>1370</v>
      </c>
      <c r="B1388" s="15" t="s">
        <v>1385</v>
      </c>
    </row>
    <row r="1389" s="2" customFormat="1" customHeight="1" spans="1:2">
      <c r="A1389" s="14">
        <v>1371</v>
      </c>
      <c r="B1389" s="15" t="s">
        <v>1386</v>
      </c>
    </row>
    <row r="1390" s="2" customFormat="1" customHeight="1" spans="1:2">
      <c r="A1390" s="14">
        <v>1372</v>
      </c>
      <c r="B1390" s="15" t="s">
        <v>1387</v>
      </c>
    </row>
    <row r="1391" s="2" customFormat="1" customHeight="1" spans="1:2">
      <c r="A1391" s="14">
        <v>1373</v>
      </c>
      <c r="B1391" s="15" t="s">
        <v>1388</v>
      </c>
    </row>
    <row r="1392" s="2" customFormat="1" customHeight="1" spans="1:2">
      <c r="A1392" s="14">
        <v>1374</v>
      </c>
      <c r="B1392" s="15" t="s">
        <v>1389</v>
      </c>
    </row>
    <row r="1393" s="2" customFormat="1" customHeight="1" spans="1:2">
      <c r="A1393" s="14">
        <v>1375</v>
      </c>
      <c r="B1393" s="15" t="s">
        <v>1390</v>
      </c>
    </row>
    <row r="1394" s="2" customFormat="1" customHeight="1" spans="1:2">
      <c r="A1394" s="14">
        <v>1376</v>
      </c>
      <c r="B1394" s="15" t="s">
        <v>1391</v>
      </c>
    </row>
    <row r="1395" s="2" customFormat="1" customHeight="1" spans="1:2">
      <c r="A1395" s="14">
        <v>1377</v>
      </c>
      <c r="B1395" s="15" t="s">
        <v>1392</v>
      </c>
    </row>
    <row r="1396" s="2" customFormat="1" customHeight="1" spans="1:2">
      <c r="A1396" s="14">
        <v>1378</v>
      </c>
      <c r="B1396" s="15" t="s">
        <v>1393</v>
      </c>
    </row>
    <row r="1397" s="2" customFormat="1" customHeight="1" spans="1:2">
      <c r="A1397" s="14">
        <v>1379</v>
      </c>
      <c r="B1397" s="15" t="s">
        <v>1394</v>
      </c>
    </row>
    <row r="1398" s="2" customFormat="1" customHeight="1" spans="1:2">
      <c r="A1398" s="14">
        <v>1380</v>
      </c>
      <c r="B1398" s="15" t="s">
        <v>1395</v>
      </c>
    </row>
    <row r="1399" s="2" customFormat="1" customHeight="1" spans="1:2">
      <c r="A1399" s="14">
        <v>1381</v>
      </c>
      <c r="B1399" s="15" t="s">
        <v>1396</v>
      </c>
    </row>
    <row r="1400" s="2" customFormat="1" customHeight="1" spans="1:2">
      <c r="A1400" s="14">
        <v>1382</v>
      </c>
      <c r="B1400" s="15" t="s">
        <v>1397</v>
      </c>
    </row>
    <row r="1401" s="2" customFormat="1" customHeight="1" spans="1:2">
      <c r="A1401" s="14">
        <v>1383</v>
      </c>
      <c r="B1401" s="15" t="s">
        <v>1398</v>
      </c>
    </row>
    <row r="1402" s="2" customFormat="1" customHeight="1" spans="1:2">
      <c r="A1402" s="14">
        <v>1384</v>
      </c>
      <c r="B1402" s="15" t="s">
        <v>1399</v>
      </c>
    </row>
    <row r="1403" s="2" customFormat="1" customHeight="1" spans="1:2">
      <c r="A1403" s="14">
        <v>1385</v>
      </c>
      <c r="B1403" s="15" t="s">
        <v>1400</v>
      </c>
    </row>
    <row r="1404" s="2" customFormat="1" customHeight="1" spans="1:2">
      <c r="A1404" s="14">
        <v>1386</v>
      </c>
      <c r="B1404" s="15" t="s">
        <v>1401</v>
      </c>
    </row>
    <row r="1405" s="2" customFormat="1" customHeight="1" spans="1:2">
      <c r="A1405" s="14">
        <v>1387</v>
      </c>
      <c r="B1405" s="15" t="s">
        <v>1402</v>
      </c>
    </row>
    <row r="1406" s="2" customFormat="1" customHeight="1" spans="1:2">
      <c r="A1406" s="14">
        <v>1388</v>
      </c>
      <c r="B1406" s="15" t="s">
        <v>1403</v>
      </c>
    </row>
    <row r="1407" s="2" customFormat="1" customHeight="1" spans="1:2">
      <c r="A1407" s="14">
        <v>1389</v>
      </c>
      <c r="B1407" s="15" t="s">
        <v>1404</v>
      </c>
    </row>
    <row r="1408" s="2" customFormat="1" customHeight="1" spans="1:2">
      <c r="A1408" s="14">
        <v>1390</v>
      </c>
      <c r="B1408" s="15" t="s">
        <v>1405</v>
      </c>
    </row>
    <row r="1409" s="2" customFormat="1" customHeight="1" spans="1:2">
      <c r="A1409" s="14">
        <v>1391</v>
      </c>
      <c r="B1409" s="15" t="s">
        <v>1406</v>
      </c>
    </row>
    <row r="1410" s="2" customFormat="1" customHeight="1" spans="1:2">
      <c r="A1410" s="14">
        <v>1392</v>
      </c>
      <c r="B1410" s="15" t="s">
        <v>1407</v>
      </c>
    </row>
    <row r="1411" s="2" customFormat="1" customHeight="1" spans="1:2">
      <c r="A1411" s="14">
        <v>1393</v>
      </c>
      <c r="B1411" s="15" t="s">
        <v>1408</v>
      </c>
    </row>
    <row r="1412" s="2" customFormat="1" customHeight="1" spans="1:2">
      <c r="A1412" s="14">
        <v>1394</v>
      </c>
      <c r="B1412" s="15" t="s">
        <v>1409</v>
      </c>
    </row>
    <row r="1413" s="2" customFormat="1" customHeight="1" spans="1:2">
      <c r="A1413" s="14">
        <v>1395</v>
      </c>
      <c r="B1413" s="15" t="s">
        <v>1410</v>
      </c>
    </row>
    <row r="1414" s="2" customFormat="1" customHeight="1" spans="1:2">
      <c r="A1414" s="14">
        <v>1396</v>
      </c>
      <c r="B1414" s="15" t="s">
        <v>1411</v>
      </c>
    </row>
    <row r="1415" s="2" customFormat="1" customHeight="1" spans="1:2">
      <c r="A1415" s="14">
        <v>1397</v>
      </c>
      <c r="B1415" s="15" t="s">
        <v>1412</v>
      </c>
    </row>
    <row r="1416" s="2" customFormat="1" customHeight="1" spans="1:2">
      <c r="A1416" s="14">
        <v>1398</v>
      </c>
      <c r="B1416" s="15" t="s">
        <v>1413</v>
      </c>
    </row>
    <row r="1417" s="2" customFormat="1" customHeight="1" spans="1:2">
      <c r="A1417" s="14">
        <v>1399</v>
      </c>
      <c r="B1417" s="15" t="s">
        <v>1414</v>
      </c>
    </row>
    <row r="1418" s="2" customFormat="1" customHeight="1" spans="1:2">
      <c r="A1418" s="14">
        <v>1400</v>
      </c>
      <c r="B1418" s="15" t="s">
        <v>1415</v>
      </c>
    </row>
    <row r="1419" s="2" customFormat="1" customHeight="1" spans="1:2">
      <c r="A1419" s="14">
        <v>1401</v>
      </c>
      <c r="B1419" s="15" t="s">
        <v>1416</v>
      </c>
    </row>
    <row r="1420" s="2" customFormat="1" customHeight="1" spans="1:2">
      <c r="A1420" s="14">
        <v>1402</v>
      </c>
      <c r="B1420" s="15" t="s">
        <v>1417</v>
      </c>
    </row>
    <row r="1421" s="2" customFormat="1" customHeight="1" spans="1:2">
      <c r="A1421" s="14">
        <v>1403</v>
      </c>
      <c r="B1421" s="15" t="s">
        <v>1418</v>
      </c>
    </row>
    <row r="1422" s="2" customFormat="1" customHeight="1" spans="1:2">
      <c r="A1422" s="14">
        <v>1404</v>
      </c>
      <c r="B1422" s="15" t="s">
        <v>1419</v>
      </c>
    </row>
    <row r="1423" s="2" customFormat="1" customHeight="1" spans="1:2">
      <c r="A1423" s="14">
        <v>1405</v>
      </c>
      <c r="B1423" s="15" t="s">
        <v>1420</v>
      </c>
    </row>
    <row r="1424" s="2" customFormat="1" customHeight="1" spans="1:2">
      <c r="A1424" s="14">
        <v>1406</v>
      </c>
      <c r="B1424" s="15" t="s">
        <v>1421</v>
      </c>
    </row>
    <row r="1425" s="2" customFormat="1" customHeight="1" spans="1:2">
      <c r="A1425" s="14">
        <v>1407</v>
      </c>
      <c r="B1425" s="15" t="s">
        <v>1422</v>
      </c>
    </row>
    <row r="1426" s="2" customFormat="1" customHeight="1" spans="1:2">
      <c r="A1426" s="14">
        <v>1408</v>
      </c>
      <c r="B1426" s="15" t="s">
        <v>1423</v>
      </c>
    </row>
    <row r="1427" s="2" customFormat="1" customHeight="1" spans="1:2">
      <c r="A1427" s="14">
        <v>1409</v>
      </c>
      <c r="B1427" s="15" t="s">
        <v>1424</v>
      </c>
    </row>
    <row r="1428" s="2" customFormat="1" customHeight="1" spans="1:2">
      <c r="A1428" s="14">
        <v>1410</v>
      </c>
      <c r="B1428" s="15" t="s">
        <v>1425</v>
      </c>
    </row>
    <row r="1429" s="2" customFormat="1" customHeight="1" spans="1:2">
      <c r="A1429" s="14">
        <v>1411</v>
      </c>
      <c r="B1429" s="15" t="s">
        <v>1426</v>
      </c>
    </row>
    <row r="1430" s="2" customFormat="1" customHeight="1" spans="1:2">
      <c r="A1430" s="14">
        <v>1412</v>
      </c>
      <c r="B1430" s="15" t="s">
        <v>1427</v>
      </c>
    </row>
    <row r="1431" s="2" customFormat="1" customHeight="1" spans="1:2">
      <c r="A1431" s="14">
        <v>1413</v>
      </c>
      <c r="B1431" s="15" t="s">
        <v>1428</v>
      </c>
    </row>
    <row r="1432" s="2" customFormat="1" customHeight="1" spans="1:2">
      <c r="A1432" s="14">
        <v>1414</v>
      </c>
      <c r="B1432" s="15" t="s">
        <v>1429</v>
      </c>
    </row>
    <row r="1433" s="2" customFormat="1" customHeight="1" spans="1:2">
      <c r="A1433" s="14">
        <v>1415</v>
      </c>
      <c r="B1433" s="15" t="s">
        <v>1430</v>
      </c>
    </row>
    <row r="1434" s="2" customFormat="1" customHeight="1" spans="1:2">
      <c r="A1434" s="14">
        <v>1416</v>
      </c>
      <c r="B1434" s="15" t="s">
        <v>1431</v>
      </c>
    </row>
    <row r="1435" s="2" customFormat="1" customHeight="1" spans="1:2">
      <c r="A1435" s="14">
        <v>1417</v>
      </c>
      <c r="B1435" s="15" t="s">
        <v>1432</v>
      </c>
    </row>
    <row r="1436" s="2" customFormat="1" customHeight="1" spans="1:2">
      <c r="A1436" s="14">
        <v>1418</v>
      </c>
      <c r="B1436" s="15" t="s">
        <v>1433</v>
      </c>
    </row>
    <row r="1437" s="2" customFormat="1" customHeight="1" spans="1:2">
      <c r="A1437" s="14">
        <v>1419</v>
      </c>
      <c r="B1437" s="15" t="s">
        <v>1434</v>
      </c>
    </row>
    <row r="1438" s="2" customFormat="1" customHeight="1" spans="1:2">
      <c r="A1438" s="14">
        <v>1420</v>
      </c>
      <c r="B1438" s="15" t="s">
        <v>1435</v>
      </c>
    </row>
    <row r="1439" s="2" customFormat="1" customHeight="1" spans="1:2">
      <c r="A1439" s="14">
        <v>1421</v>
      </c>
      <c r="B1439" s="15" t="s">
        <v>1436</v>
      </c>
    </row>
    <row r="1440" s="2" customFormat="1" customHeight="1" spans="1:2">
      <c r="A1440" s="14">
        <v>1422</v>
      </c>
      <c r="B1440" s="15" t="s">
        <v>1437</v>
      </c>
    </row>
    <row r="1441" s="2" customFormat="1" customHeight="1" spans="1:2">
      <c r="A1441" s="14">
        <v>1423</v>
      </c>
      <c r="B1441" s="15" t="s">
        <v>1438</v>
      </c>
    </row>
    <row r="1442" s="2" customFormat="1" customHeight="1" spans="1:2">
      <c r="A1442" s="14">
        <v>1424</v>
      </c>
      <c r="B1442" s="15" t="s">
        <v>1439</v>
      </c>
    </row>
    <row r="1443" s="2" customFormat="1" customHeight="1" spans="1:2">
      <c r="A1443" s="14">
        <v>1425</v>
      </c>
      <c r="B1443" s="15" t="s">
        <v>1440</v>
      </c>
    </row>
    <row r="1444" s="2" customFormat="1" customHeight="1" spans="1:2">
      <c r="A1444" s="14">
        <v>1426</v>
      </c>
      <c r="B1444" s="15" t="s">
        <v>1441</v>
      </c>
    </row>
    <row r="1445" s="2" customFormat="1" customHeight="1" spans="1:2">
      <c r="A1445" s="14">
        <v>1427</v>
      </c>
      <c r="B1445" s="15" t="s">
        <v>1442</v>
      </c>
    </row>
    <row r="1446" s="2" customFormat="1" customHeight="1" spans="1:2">
      <c r="A1446" s="14">
        <v>1428</v>
      </c>
      <c r="B1446" s="15" t="s">
        <v>1443</v>
      </c>
    </row>
    <row r="1447" s="2" customFormat="1" customHeight="1" spans="1:2">
      <c r="A1447" s="14">
        <v>1429</v>
      </c>
      <c r="B1447" s="15" t="s">
        <v>1444</v>
      </c>
    </row>
    <row r="1448" s="2" customFormat="1" customHeight="1" spans="1:2">
      <c r="A1448" s="14">
        <v>1430</v>
      </c>
      <c r="B1448" s="15" t="s">
        <v>1445</v>
      </c>
    </row>
    <row r="1449" s="2" customFormat="1" customHeight="1" spans="1:2">
      <c r="A1449" s="14">
        <v>1431</v>
      </c>
      <c r="B1449" s="15" t="s">
        <v>1446</v>
      </c>
    </row>
    <row r="1450" s="2" customFormat="1" customHeight="1" spans="1:2">
      <c r="A1450" s="14">
        <v>1432</v>
      </c>
      <c r="B1450" s="15" t="s">
        <v>1447</v>
      </c>
    </row>
    <row r="1451" s="2" customFormat="1" customHeight="1" spans="1:2">
      <c r="A1451" s="14">
        <v>1433</v>
      </c>
      <c r="B1451" s="15" t="s">
        <v>1448</v>
      </c>
    </row>
    <row r="1452" s="2" customFormat="1" customHeight="1" spans="1:2">
      <c r="A1452" s="14">
        <v>1434</v>
      </c>
      <c r="B1452" s="15" t="s">
        <v>1449</v>
      </c>
    </row>
    <row r="1453" s="2" customFormat="1" customHeight="1" spans="1:2">
      <c r="A1453" s="14">
        <v>1435</v>
      </c>
      <c r="B1453" s="15" t="s">
        <v>1450</v>
      </c>
    </row>
    <row r="1454" s="2" customFormat="1" customHeight="1" spans="1:2">
      <c r="A1454" s="14">
        <v>1436</v>
      </c>
      <c r="B1454" s="15" t="s">
        <v>1451</v>
      </c>
    </row>
    <row r="1455" s="2" customFormat="1" customHeight="1" spans="1:2">
      <c r="A1455" s="14">
        <v>1437</v>
      </c>
      <c r="B1455" s="15" t="s">
        <v>1452</v>
      </c>
    </row>
    <row r="1456" s="2" customFormat="1" customHeight="1" spans="1:2">
      <c r="A1456" s="14">
        <v>1438</v>
      </c>
      <c r="B1456" s="15" t="s">
        <v>1453</v>
      </c>
    </row>
    <row r="1457" s="2" customFormat="1" customHeight="1" spans="1:2">
      <c r="A1457" s="14">
        <v>1439</v>
      </c>
      <c r="B1457" s="15" t="s">
        <v>1454</v>
      </c>
    </row>
    <row r="1458" s="2" customFormat="1" customHeight="1" spans="1:2">
      <c r="A1458" s="14">
        <v>1440</v>
      </c>
      <c r="B1458" s="15" t="s">
        <v>1455</v>
      </c>
    </row>
    <row r="1459" s="2" customFormat="1" customHeight="1" spans="1:2">
      <c r="A1459" s="14">
        <v>1441</v>
      </c>
      <c r="B1459" s="15" t="s">
        <v>1456</v>
      </c>
    </row>
    <row r="1460" s="2" customFormat="1" customHeight="1" spans="1:2">
      <c r="A1460" s="14">
        <v>1442</v>
      </c>
      <c r="B1460" s="15" t="s">
        <v>1457</v>
      </c>
    </row>
    <row r="1461" s="2" customFormat="1" customHeight="1" spans="1:2">
      <c r="A1461" s="14">
        <v>1443</v>
      </c>
      <c r="B1461" s="15" t="s">
        <v>1458</v>
      </c>
    </row>
    <row r="1462" s="2" customFormat="1" customHeight="1" spans="1:2">
      <c r="A1462" s="14">
        <v>1444</v>
      </c>
      <c r="B1462" s="15" t="s">
        <v>1459</v>
      </c>
    </row>
    <row r="1463" s="2" customFormat="1" customHeight="1" spans="1:2">
      <c r="A1463" s="14">
        <v>1445</v>
      </c>
      <c r="B1463" s="15" t="s">
        <v>1460</v>
      </c>
    </row>
    <row r="1464" s="2" customFormat="1" customHeight="1" spans="1:2">
      <c r="A1464" s="14">
        <v>1446</v>
      </c>
      <c r="B1464" s="15" t="s">
        <v>1461</v>
      </c>
    </row>
    <row r="1465" s="2" customFormat="1" customHeight="1" spans="1:2">
      <c r="A1465" s="14">
        <v>1447</v>
      </c>
      <c r="B1465" s="15" t="s">
        <v>1462</v>
      </c>
    </row>
    <row r="1466" s="2" customFormat="1" customHeight="1" spans="1:2">
      <c r="A1466" s="14">
        <v>1448</v>
      </c>
      <c r="B1466" s="15" t="s">
        <v>1463</v>
      </c>
    </row>
    <row r="1467" s="2" customFormat="1" customHeight="1" spans="1:2">
      <c r="A1467" s="14">
        <v>1449</v>
      </c>
      <c r="B1467" s="15" t="s">
        <v>1464</v>
      </c>
    </row>
    <row r="1468" s="2" customFormat="1" customHeight="1" spans="1:2">
      <c r="A1468" s="14">
        <v>1450</v>
      </c>
      <c r="B1468" s="15" t="s">
        <v>1465</v>
      </c>
    </row>
    <row r="1469" s="2" customFormat="1" customHeight="1" spans="1:2">
      <c r="A1469" s="14">
        <v>1451</v>
      </c>
      <c r="B1469" s="15" t="s">
        <v>1466</v>
      </c>
    </row>
    <row r="1470" s="2" customFormat="1" customHeight="1" spans="1:2">
      <c r="A1470" s="14">
        <v>1452</v>
      </c>
      <c r="B1470" s="15" t="s">
        <v>1467</v>
      </c>
    </row>
    <row r="1471" s="2" customFormat="1" customHeight="1" spans="1:2">
      <c r="A1471" s="14">
        <v>1453</v>
      </c>
      <c r="B1471" s="15" t="s">
        <v>1468</v>
      </c>
    </row>
    <row r="1472" s="2" customFormat="1" customHeight="1" spans="1:2">
      <c r="A1472" s="14">
        <v>1454</v>
      </c>
      <c r="B1472" s="15" t="s">
        <v>1469</v>
      </c>
    </row>
    <row r="1473" s="2" customFormat="1" customHeight="1" spans="1:2">
      <c r="A1473" s="14">
        <v>1455</v>
      </c>
      <c r="B1473" s="15" t="s">
        <v>1470</v>
      </c>
    </row>
    <row r="1474" s="2" customFormat="1" customHeight="1" spans="1:2">
      <c r="A1474" s="14">
        <v>1456</v>
      </c>
      <c r="B1474" s="15" t="s">
        <v>1471</v>
      </c>
    </row>
    <row r="1475" s="2" customFormat="1" customHeight="1" spans="1:2">
      <c r="A1475" s="14">
        <v>1457</v>
      </c>
      <c r="B1475" s="15" t="s">
        <v>1472</v>
      </c>
    </row>
    <row r="1476" s="2" customFormat="1" customHeight="1" spans="1:2">
      <c r="A1476" s="14">
        <v>1458</v>
      </c>
      <c r="B1476" s="15" t="s">
        <v>1473</v>
      </c>
    </row>
    <row r="1477" s="2" customFormat="1" customHeight="1" spans="1:2">
      <c r="A1477" s="14">
        <v>1459</v>
      </c>
      <c r="B1477" s="15" t="s">
        <v>1474</v>
      </c>
    </row>
    <row r="1478" s="2" customFormat="1" customHeight="1" spans="1:2">
      <c r="A1478" s="14">
        <v>1460</v>
      </c>
      <c r="B1478" s="15" t="s">
        <v>1475</v>
      </c>
    </row>
    <row r="1479" s="2" customFormat="1" customHeight="1" spans="1:2">
      <c r="A1479" s="14">
        <v>1461</v>
      </c>
      <c r="B1479" s="15" t="s">
        <v>1476</v>
      </c>
    </row>
    <row r="1480" s="2" customFormat="1" customHeight="1" spans="1:2">
      <c r="A1480" s="14">
        <v>1462</v>
      </c>
      <c r="B1480" s="15" t="s">
        <v>1477</v>
      </c>
    </row>
    <row r="1481" s="2" customFormat="1" customHeight="1" spans="1:2">
      <c r="A1481" s="14">
        <v>1463</v>
      </c>
      <c r="B1481" s="15" t="s">
        <v>1478</v>
      </c>
    </row>
    <row r="1482" s="2" customFormat="1" customHeight="1" spans="1:2">
      <c r="A1482" s="14">
        <v>1464</v>
      </c>
      <c r="B1482" s="15" t="s">
        <v>1479</v>
      </c>
    </row>
    <row r="1483" s="2" customFormat="1" customHeight="1" spans="1:2">
      <c r="A1483" s="14">
        <v>1465</v>
      </c>
      <c r="B1483" s="15" t="s">
        <v>1480</v>
      </c>
    </row>
    <row r="1484" s="2" customFormat="1" customHeight="1" spans="1:2">
      <c r="A1484" s="14">
        <v>1466</v>
      </c>
      <c r="B1484" s="15" t="s">
        <v>1481</v>
      </c>
    </row>
    <row r="1485" s="2" customFormat="1" customHeight="1" spans="1:2">
      <c r="A1485" s="14">
        <v>1467</v>
      </c>
      <c r="B1485" s="15" t="s">
        <v>1482</v>
      </c>
    </row>
    <row r="1486" s="2" customFormat="1" customHeight="1" spans="1:2">
      <c r="A1486" s="14">
        <v>1468</v>
      </c>
      <c r="B1486" s="15" t="s">
        <v>1483</v>
      </c>
    </row>
    <row r="1487" s="2" customFormat="1" customHeight="1" spans="1:2">
      <c r="A1487" s="14">
        <v>1469</v>
      </c>
      <c r="B1487" s="15" t="s">
        <v>1484</v>
      </c>
    </row>
    <row r="1488" s="2" customFormat="1" customHeight="1" spans="1:2">
      <c r="A1488" s="14">
        <v>1470</v>
      </c>
      <c r="B1488" s="15" t="s">
        <v>1485</v>
      </c>
    </row>
    <row r="1489" s="2" customFormat="1" customHeight="1" spans="1:2">
      <c r="A1489" s="14">
        <v>1471</v>
      </c>
      <c r="B1489" s="15" t="s">
        <v>1486</v>
      </c>
    </row>
    <row r="1490" s="2" customFormat="1" customHeight="1" spans="1:2">
      <c r="A1490" s="14">
        <v>1472</v>
      </c>
      <c r="B1490" s="15" t="s">
        <v>1487</v>
      </c>
    </row>
    <row r="1491" s="2" customFormat="1" customHeight="1" spans="1:2">
      <c r="A1491" s="14">
        <v>1473</v>
      </c>
      <c r="B1491" s="15" t="s">
        <v>1488</v>
      </c>
    </row>
    <row r="1492" s="2" customFormat="1" customHeight="1" spans="1:2">
      <c r="A1492" s="14">
        <v>1474</v>
      </c>
      <c r="B1492" s="15" t="s">
        <v>1489</v>
      </c>
    </row>
    <row r="1493" s="2" customFormat="1" customHeight="1" spans="1:2">
      <c r="A1493" s="14">
        <v>1475</v>
      </c>
      <c r="B1493" s="15" t="s">
        <v>1490</v>
      </c>
    </row>
    <row r="1494" s="2" customFormat="1" customHeight="1" spans="1:2">
      <c r="A1494" s="14">
        <v>1476</v>
      </c>
      <c r="B1494" s="15" t="s">
        <v>1491</v>
      </c>
    </row>
    <row r="1495" s="2" customFormat="1" customHeight="1" spans="1:2">
      <c r="A1495" s="14">
        <v>1477</v>
      </c>
      <c r="B1495" s="15" t="s">
        <v>1492</v>
      </c>
    </row>
    <row r="1496" s="2" customFormat="1" customHeight="1" spans="1:2">
      <c r="A1496" s="14">
        <v>1478</v>
      </c>
      <c r="B1496" s="15" t="s">
        <v>1493</v>
      </c>
    </row>
    <row r="1497" s="2" customFormat="1" customHeight="1" spans="1:2">
      <c r="A1497" s="14">
        <v>1479</v>
      </c>
      <c r="B1497" s="15" t="s">
        <v>1494</v>
      </c>
    </row>
    <row r="1498" s="2" customFormat="1" customHeight="1" spans="1:2">
      <c r="A1498" s="14">
        <v>1480</v>
      </c>
      <c r="B1498" s="15" t="s">
        <v>1495</v>
      </c>
    </row>
    <row r="1499" s="2" customFormat="1" customHeight="1" spans="1:2">
      <c r="A1499" s="14">
        <v>1481</v>
      </c>
      <c r="B1499" s="15" t="s">
        <v>1496</v>
      </c>
    </row>
    <row r="1500" s="2" customFormat="1" customHeight="1" spans="1:2">
      <c r="A1500" s="14">
        <v>1482</v>
      </c>
      <c r="B1500" s="15" t="s">
        <v>1497</v>
      </c>
    </row>
    <row r="1501" s="2" customFormat="1" customHeight="1" spans="1:2">
      <c r="A1501" s="14">
        <v>1483</v>
      </c>
      <c r="B1501" s="15" t="s">
        <v>1498</v>
      </c>
    </row>
    <row r="1502" s="2" customFormat="1" customHeight="1" spans="1:2">
      <c r="A1502" s="14">
        <v>1484</v>
      </c>
      <c r="B1502" s="15" t="s">
        <v>1499</v>
      </c>
    </row>
    <row r="1503" s="2" customFormat="1" customHeight="1" spans="1:2">
      <c r="A1503" s="14">
        <v>1485</v>
      </c>
      <c r="B1503" s="15" t="s">
        <v>1500</v>
      </c>
    </row>
    <row r="1504" s="2" customFormat="1" customHeight="1" spans="1:2">
      <c r="A1504" s="14">
        <v>1486</v>
      </c>
      <c r="B1504" s="15" t="s">
        <v>1501</v>
      </c>
    </row>
    <row r="1505" s="2" customFormat="1" customHeight="1" spans="1:2">
      <c r="A1505" s="14">
        <v>1487</v>
      </c>
      <c r="B1505" s="15" t="s">
        <v>1502</v>
      </c>
    </row>
    <row r="1506" s="2" customFormat="1" customHeight="1" spans="1:2">
      <c r="A1506" s="14">
        <v>1488</v>
      </c>
      <c r="B1506" s="15" t="s">
        <v>1503</v>
      </c>
    </row>
    <row r="1507" s="2" customFormat="1" customHeight="1" spans="1:2">
      <c r="A1507" s="14">
        <v>1489</v>
      </c>
      <c r="B1507" s="15" t="s">
        <v>1504</v>
      </c>
    </row>
    <row r="1508" s="2" customFormat="1" customHeight="1" spans="1:2">
      <c r="A1508" s="14">
        <v>1490</v>
      </c>
      <c r="B1508" s="15" t="s">
        <v>1505</v>
      </c>
    </row>
    <row r="1509" s="2" customFormat="1" customHeight="1" spans="1:2">
      <c r="A1509" s="14">
        <v>1491</v>
      </c>
      <c r="B1509" s="15" t="s">
        <v>1506</v>
      </c>
    </row>
    <row r="1510" s="2" customFormat="1" customHeight="1" spans="1:2">
      <c r="A1510" s="14">
        <v>1492</v>
      </c>
      <c r="B1510" s="15" t="s">
        <v>1507</v>
      </c>
    </row>
    <row r="1511" s="2" customFormat="1" customHeight="1" spans="1:2">
      <c r="A1511" s="14">
        <v>1493</v>
      </c>
      <c r="B1511" s="15" t="s">
        <v>1508</v>
      </c>
    </row>
    <row r="1512" s="2" customFormat="1" customHeight="1" spans="1:2">
      <c r="A1512" s="14">
        <v>1494</v>
      </c>
      <c r="B1512" s="15" t="s">
        <v>1509</v>
      </c>
    </row>
    <row r="1513" s="2" customFormat="1" customHeight="1" spans="1:2">
      <c r="A1513" s="14">
        <v>1495</v>
      </c>
      <c r="B1513" s="15" t="s">
        <v>1510</v>
      </c>
    </row>
    <row r="1514" s="2" customFormat="1" customHeight="1" spans="1:2">
      <c r="A1514" s="14">
        <v>1496</v>
      </c>
      <c r="B1514" s="15" t="s">
        <v>1511</v>
      </c>
    </row>
    <row r="1515" s="2" customFormat="1" customHeight="1" spans="1:2">
      <c r="A1515" s="14">
        <v>1497</v>
      </c>
      <c r="B1515" s="15" t="s">
        <v>1512</v>
      </c>
    </row>
    <row r="1516" s="2" customFormat="1" customHeight="1" spans="1:2">
      <c r="A1516" s="14">
        <v>1498</v>
      </c>
      <c r="B1516" s="15" t="s">
        <v>1513</v>
      </c>
    </row>
    <row r="1517" s="2" customFormat="1" customHeight="1" spans="1:2">
      <c r="A1517" s="14">
        <v>1499</v>
      </c>
      <c r="B1517" s="15" t="s">
        <v>1514</v>
      </c>
    </row>
    <row r="1518" s="2" customFormat="1" customHeight="1" spans="1:2">
      <c r="A1518" s="14">
        <v>1500</v>
      </c>
      <c r="B1518" s="15" t="s">
        <v>1515</v>
      </c>
    </row>
    <row r="1519" s="2" customFormat="1" customHeight="1" spans="1:2">
      <c r="A1519" s="14">
        <v>1501</v>
      </c>
      <c r="B1519" s="15" t="s">
        <v>1516</v>
      </c>
    </row>
    <row r="1520" s="2" customFormat="1" customHeight="1" spans="1:2">
      <c r="A1520" s="14">
        <v>1502</v>
      </c>
      <c r="B1520" s="15" t="s">
        <v>1517</v>
      </c>
    </row>
    <row r="1521" s="2" customFormat="1" customHeight="1" spans="1:2">
      <c r="A1521" s="14">
        <v>1503</v>
      </c>
      <c r="B1521" s="15" t="s">
        <v>1518</v>
      </c>
    </row>
    <row r="1522" s="2" customFormat="1" customHeight="1" spans="1:2">
      <c r="A1522" s="14">
        <v>1504</v>
      </c>
      <c r="B1522" s="15" t="s">
        <v>1519</v>
      </c>
    </row>
    <row r="1523" s="2" customFormat="1" customHeight="1" spans="1:2">
      <c r="A1523" s="14">
        <v>1505</v>
      </c>
      <c r="B1523" s="15" t="s">
        <v>1520</v>
      </c>
    </row>
    <row r="1524" s="2" customFormat="1" customHeight="1" spans="1:2">
      <c r="A1524" s="14">
        <v>1506</v>
      </c>
      <c r="B1524" s="15" t="s">
        <v>1521</v>
      </c>
    </row>
    <row r="1525" s="2" customFormat="1" customHeight="1" spans="1:2">
      <c r="A1525" s="14">
        <v>1507</v>
      </c>
      <c r="B1525" s="15" t="s">
        <v>1522</v>
      </c>
    </row>
    <row r="1526" s="2" customFormat="1" customHeight="1" spans="1:2">
      <c r="A1526" s="14">
        <v>1508</v>
      </c>
      <c r="B1526" s="15" t="s">
        <v>1523</v>
      </c>
    </row>
    <row r="1527" s="2" customFormat="1" customHeight="1" spans="1:2">
      <c r="A1527" s="14">
        <v>1509</v>
      </c>
      <c r="B1527" s="15" t="s">
        <v>1524</v>
      </c>
    </row>
    <row r="1528" s="2" customFormat="1" customHeight="1" spans="1:2">
      <c r="A1528" s="14">
        <v>1510</v>
      </c>
      <c r="B1528" s="15" t="s">
        <v>1525</v>
      </c>
    </row>
    <row r="1529" s="2" customFormat="1" customHeight="1" spans="1:2">
      <c r="A1529" s="14">
        <v>1511</v>
      </c>
      <c r="B1529" s="15" t="s">
        <v>1526</v>
      </c>
    </row>
    <row r="1530" s="2" customFormat="1" customHeight="1" spans="1:2">
      <c r="A1530" s="14">
        <v>1512</v>
      </c>
      <c r="B1530" s="15" t="s">
        <v>1527</v>
      </c>
    </row>
    <row r="1531" s="2" customFormat="1" customHeight="1" spans="1:2">
      <c r="A1531" s="14">
        <v>1513</v>
      </c>
      <c r="B1531" s="15" t="s">
        <v>1528</v>
      </c>
    </row>
    <row r="1532" s="2" customFormat="1" customHeight="1" spans="1:2">
      <c r="A1532" s="14">
        <v>1514</v>
      </c>
      <c r="B1532" s="15" t="s">
        <v>1529</v>
      </c>
    </row>
    <row r="1533" s="2" customFormat="1" customHeight="1" spans="1:2">
      <c r="A1533" s="14">
        <v>1515</v>
      </c>
      <c r="B1533" s="15" t="s">
        <v>1530</v>
      </c>
    </row>
    <row r="1534" s="2" customFormat="1" customHeight="1" spans="1:2">
      <c r="A1534" s="14">
        <v>1516</v>
      </c>
      <c r="B1534" s="15" t="s">
        <v>1531</v>
      </c>
    </row>
    <row r="1535" s="2" customFormat="1" customHeight="1" spans="1:2">
      <c r="A1535" s="14">
        <v>1517</v>
      </c>
      <c r="B1535" s="15" t="s">
        <v>1532</v>
      </c>
    </row>
    <row r="1536" s="2" customFormat="1" customHeight="1" spans="1:2">
      <c r="A1536" s="14">
        <v>1518</v>
      </c>
      <c r="B1536" s="15" t="s">
        <v>1533</v>
      </c>
    </row>
    <row r="1537" s="2" customFormat="1" customHeight="1" spans="1:2">
      <c r="A1537" s="14">
        <v>1519</v>
      </c>
      <c r="B1537" s="15" t="s">
        <v>1534</v>
      </c>
    </row>
    <row r="1538" s="2" customFormat="1" customHeight="1" spans="1:2">
      <c r="A1538" s="14">
        <v>1520</v>
      </c>
      <c r="B1538" s="15" t="s">
        <v>1535</v>
      </c>
    </row>
    <row r="1539" s="2" customFormat="1" customHeight="1" spans="1:2">
      <c r="A1539" s="14">
        <v>1521</v>
      </c>
      <c r="B1539" s="15" t="s">
        <v>1536</v>
      </c>
    </row>
    <row r="1540" s="2" customFormat="1" customHeight="1" spans="1:2">
      <c r="A1540" s="14">
        <v>1522</v>
      </c>
      <c r="B1540" s="15" t="s">
        <v>1537</v>
      </c>
    </row>
    <row r="1541" s="2" customFormat="1" customHeight="1" spans="1:2">
      <c r="A1541" s="14">
        <v>1523</v>
      </c>
      <c r="B1541" s="15" t="s">
        <v>1538</v>
      </c>
    </row>
    <row r="1542" s="2" customFormat="1" customHeight="1" spans="1:2">
      <c r="A1542" s="14">
        <v>1524</v>
      </c>
      <c r="B1542" s="15" t="s">
        <v>1539</v>
      </c>
    </row>
    <row r="1543" s="2" customFormat="1" customHeight="1" spans="1:2">
      <c r="A1543" s="14">
        <v>1525</v>
      </c>
      <c r="B1543" s="15" t="s">
        <v>1540</v>
      </c>
    </row>
    <row r="1544" s="2" customFormat="1" customHeight="1" spans="1:2">
      <c r="A1544" s="14">
        <v>1526</v>
      </c>
      <c r="B1544" s="15" t="s">
        <v>1541</v>
      </c>
    </row>
    <row r="1545" s="2" customFormat="1" customHeight="1" spans="1:2">
      <c r="A1545" s="14">
        <v>1527</v>
      </c>
      <c r="B1545" s="15" t="s">
        <v>1542</v>
      </c>
    </row>
    <row r="1546" s="2" customFormat="1" customHeight="1" spans="1:2">
      <c r="A1546" s="14">
        <v>1528</v>
      </c>
      <c r="B1546" s="15" t="s">
        <v>1543</v>
      </c>
    </row>
    <row r="1547" s="2" customFormat="1" customHeight="1" spans="1:2">
      <c r="A1547" s="14">
        <v>1529</v>
      </c>
      <c r="B1547" s="15" t="s">
        <v>1544</v>
      </c>
    </row>
    <row r="1548" s="2" customFormat="1" customHeight="1" spans="1:2">
      <c r="A1548" s="14">
        <v>1530</v>
      </c>
      <c r="B1548" s="15" t="s">
        <v>1545</v>
      </c>
    </row>
    <row r="1549" s="2" customFormat="1" customHeight="1" spans="1:2">
      <c r="A1549" s="14">
        <v>1531</v>
      </c>
      <c r="B1549" s="15" t="s">
        <v>1546</v>
      </c>
    </row>
    <row r="1550" s="2" customFormat="1" customHeight="1" spans="1:2">
      <c r="A1550" s="14">
        <v>1532</v>
      </c>
      <c r="B1550" s="15" t="s">
        <v>1547</v>
      </c>
    </row>
    <row r="1551" s="2" customFormat="1" customHeight="1" spans="1:2">
      <c r="A1551" s="14">
        <v>1533</v>
      </c>
      <c r="B1551" s="15" t="s">
        <v>1548</v>
      </c>
    </row>
    <row r="1552" s="2" customFormat="1" customHeight="1" spans="1:2">
      <c r="A1552" s="14">
        <v>1534</v>
      </c>
      <c r="B1552" s="15" t="s">
        <v>1549</v>
      </c>
    </row>
    <row r="1553" s="2" customFormat="1" customHeight="1" spans="1:2">
      <c r="A1553" s="14">
        <v>1535</v>
      </c>
      <c r="B1553" s="15" t="s">
        <v>1550</v>
      </c>
    </row>
    <row r="1554" s="2" customFormat="1" customHeight="1" spans="1:2">
      <c r="A1554" s="14">
        <v>1536</v>
      </c>
      <c r="B1554" s="15" t="s">
        <v>1551</v>
      </c>
    </row>
    <row r="1555" s="2" customFormat="1" customHeight="1" spans="1:2">
      <c r="A1555" s="14">
        <v>1537</v>
      </c>
      <c r="B1555" s="15" t="s">
        <v>1552</v>
      </c>
    </row>
    <row r="1556" s="2" customFormat="1" customHeight="1" spans="1:2">
      <c r="A1556" s="14">
        <v>1538</v>
      </c>
      <c r="B1556" s="15" t="s">
        <v>1553</v>
      </c>
    </row>
    <row r="1557" s="2" customFormat="1" customHeight="1" spans="1:2">
      <c r="A1557" s="14">
        <v>1539</v>
      </c>
      <c r="B1557" s="15" t="s">
        <v>1554</v>
      </c>
    </row>
    <row r="1558" s="2" customFormat="1" customHeight="1" spans="1:2">
      <c r="A1558" s="14">
        <v>1540</v>
      </c>
      <c r="B1558" s="15" t="s">
        <v>1555</v>
      </c>
    </row>
    <row r="1559" s="2" customFormat="1" customHeight="1" spans="1:2">
      <c r="A1559" s="14">
        <v>1541</v>
      </c>
      <c r="B1559" s="15" t="s">
        <v>1556</v>
      </c>
    </row>
    <row r="1560" s="2" customFormat="1" customHeight="1" spans="1:2">
      <c r="A1560" s="14">
        <v>1542</v>
      </c>
      <c r="B1560" s="15" t="s">
        <v>1557</v>
      </c>
    </row>
    <row r="1561" s="2" customFormat="1" customHeight="1" spans="1:2">
      <c r="A1561" s="14">
        <v>1543</v>
      </c>
      <c r="B1561" s="15" t="s">
        <v>1558</v>
      </c>
    </row>
    <row r="1562" s="2" customFormat="1" customHeight="1" spans="1:2">
      <c r="A1562" s="14">
        <v>1544</v>
      </c>
      <c r="B1562" s="15" t="s">
        <v>1559</v>
      </c>
    </row>
    <row r="1563" s="2" customFormat="1" customHeight="1" spans="1:2">
      <c r="A1563" s="14">
        <v>1545</v>
      </c>
      <c r="B1563" s="15" t="s">
        <v>1560</v>
      </c>
    </row>
    <row r="1564" s="2" customFormat="1" customHeight="1" spans="1:2">
      <c r="A1564" s="14">
        <v>1546</v>
      </c>
      <c r="B1564" s="15" t="s">
        <v>1561</v>
      </c>
    </row>
    <row r="1565" s="2" customFormat="1" customHeight="1" spans="1:2">
      <c r="A1565" s="14">
        <v>1547</v>
      </c>
      <c r="B1565" s="15" t="s">
        <v>1562</v>
      </c>
    </row>
    <row r="1566" s="2" customFormat="1" customHeight="1" spans="1:2">
      <c r="A1566" s="14">
        <v>1548</v>
      </c>
      <c r="B1566" s="15" t="s">
        <v>1563</v>
      </c>
    </row>
    <row r="1567" s="2" customFormat="1" customHeight="1" spans="1:2">
      <c r="A1567" s="14">
        <v>1549</v>
      </c>
      <c r="B1567" s="15" t="s">
        <v>1564</v>
      </c>
    </row>
    <row r="1568" s="2" customFormat="1" customHeight="1" spans="1:2">
      <c r="A1568" s="14">
        <v>1550</v>
      </c>
      <c r="B1568" s="15" t="s">
        <v>1565</v>
      </c>
    </row>
    <row r="1569" s="2" customFormat="1" customHeight="1" spans="1:2">
      <c r="A1569" s="14">
        <v>1551</v>
      </c>
      <c r="B1569" s="15" t="s">
        <v>1566</v>
      </c>
    </row>
    <row r="1570" s="2" customFormat="1" customHeight="1" spans="1:2">
      <c r="A1570" s="14">
        <v>1552</v>
      </c>
      <c r="B1570" s="15" t="s">
        <v>1567</v>
      </c>
    </row>
    <row r="1571" s="2" customFormat="1" customHeight="1" spans="1:2">
      <c r="A1571" s="14">
        <v>1553</v>
      </c>
      <c r="B1571" s="15" t="s">
        <v>1568</v>
      </c>
    </row>
    <row r="1572" s="2" customFormat="1" customHeight="1" spans="1:2">
      <c r="A1572" s="14">
        <v>1554</v>
      </c>
      <c r="B1572" s="15" t="s">
        <v>1569</v>
      </c>
    </row>
    <row r="1573" s="2" customFormat="1" customHeight="1" spans="1:2">
      <c r="A1573" s="14">
        <v>1555</v>
      </c>
      <c r="B1573" s="15" t="s">
        <v>1570</v>
      </c>
    </row>
    <row r="1574" s="2" customFormat="1" customHeight="1" spans="1:2">
      <c r="A1574" s="14">
        <v>1556</v>
      </c>
      <c r="B1574" s="15" t="s">
        <v>1571</v>
      </c>
    </row>
    <row r="1575" s="2" customFormat="1" customHeight="1" spans="1:2">
      <c r="A1575" s="14">
        <v>1557</v>
      </c>
      <c r="B1575" s="15" t="s">
        <v>1572</v>
      </c>
    </row>
    <row r="1576" s="2" customFormat="1" customHeight="1" spans="1:2">
      <c r="A1576" s="14">
        <v>1558</v>
      </c>
      <c r="B1576" s="15" t="s">
        <v>1573</v>
      </c>
    </row>
    <row r="1577" s="2" customFormat="1" customHeight="1" spans="1:2">
      <c r="A1577" s="14">
        <v>1559</v>
      </c>
      <c r="B1577" s="15" t="s">
        <v>1574</v>
      </c>
    </row>
    <row r="1578" s="2" customFormat="1" customHeight="1" spans="1:2">
      <c r="A1578" s="14">
        <v>1560</v>
      </c>
      <c r="B1578" s="15" t="s">
        <v>1575</v>
      </c>
    </row>
    <row r="1579" s="2" customFormat="1" customHeight="1" spans="1:2">
      <c r="A1579" s="14">
        <v>1561</v>
      </c>
      <c r="B1579" s="15" t="s">
        <v>1576</v>
      </c>
    </row>
    <row r="1580" s="2" customFormat="1" customHeight="1" spans="1:2">
      <c r="A1580" s="14">
        <v>1562</v>
      </c>
      <c r="B1580" s="15" t="s">
        <v>1577</v>
      </c>
    </row>
    <row r="1581" s="2" customFormat="1" customHeight="1" spans="1:2">
      <c r="A1581" s="14">
        <v>1563</v>
      </c>
      <c r="B1581" s="15" t="s">
        <v>1578</v>
      </c>
    </row>
    <row r="1582" s="2" customFormat="1" customHeight="1" spans="1:2">
      <c r="A1582" s="14">
        <v>1564</v>
      </c>
      <c r="B1582" s="15" t="s">
        <v>1579</v>
      </c>
    </row>
    <row r="1583" s="2" customFormat="1" customHeight="1" spans="1:2">
      <c r="A1583" s="14">
        <v>1565</v>
      </c>
      <c r="B1583" s="15" t="s">
        <v>1580</v>
      </c>
    </row>
    <row r="1584" s="2" customFormat="1" customHeight="1" spans="1:2">
      <c r="A1584" s="14">
        <v>1566</v>
      </c>
      <c r="B1584" s="15" t="s">
        <v>1581</v>
      </c>
    </row>
    <row r="1585" s="2" customFormat="1" customHeight="1" spans="1:2">
      <c r="A1585" s="14">
        <v>1567</v>
      </c>
      <c r="B1585" s="15" t="s">
        <v>1582</v>
      </c>
    </row>
    <row r="1586" s="2" customFormat="1" customHeight="1" spans="1:2">
      <c r="A1586" s="14">
        <v>1568</v>
      </c>
      <c r="B1586" s="15" t="s">
        <v>1583</v>
      </c>
    </row>
    <row r="1587" s="2" customFormat="1" customHeight="1" spans="1:2">
      <c r="A1587" s="14">
        <v>1569</v>
      </c>
      <c r="B1587" s="15" t="s">
        <v>1584</v>
      </c>
    </row>
    <row r="1588" s="2" customFormat="1" customHeight="1" spans="1:2">
      <c r="A1588" s="14">
        <v>1570</v>
      </c>
      <c r="B1588" s="15" t="s">
        <v>1585</v>
      </c>
    </row>
    <row r="1589" s="2" customFormat="1" customHeight="1" spans="1:2">
      <c r="A1589" s="14">
        <v>1571</v>
      </c>
      <c r="B1589" s="15" t="s">
        <v>1586</v>
      </c>
    </row>
    <row r="1590" s="2" customFormat="1" customHeight="1" spans="1:2">
      <c r="A1590" s="14">
        <v>1572</v>
      </c>
      <c r="B1590" s="15" t="s">
        <v>1587</v>
      </c>
    </row>
    <row r="1591" s="2" customFormat="1" customHeight="1" spans="1:2">
      <c r="A1591" s="14">
        <v>1573</v>
      </c>
      <c r="B1591" s="15" t="s">
        <v>1588</v>
      </c>
    </row>
    <row r="1592" s="2" customFormat="1" customHeight="1" spans="1:2">
      <c r="A1592" s="14">
        <v>1574</v>
      </c>
      <c r="B1592" s="15" t="s">
        <v>1589</v>
      </c>
    </row>
    <row r="1593" s="2" customFormat="1" customHeight="1" spans="1:2">
      <c r="A1593" s="14">
        <v>1575</v>
      </c>
      <c r="B1593" s="15" t="s">
        <v>1590</v>
      </c>
    </row>
    <row r="1594" s="2" customFormat="1" customHeight="1" spans="1:2">
      <c r="A1594" s="14">
        <v>1576</v>
      </c>
      <c r="B1594" s="15" t="s">
        <v>1591</v>
      </c>
    </row>
    <row r="1595" s="2" customFormat="1" customHeight="1" spans="1:2">
      <c r="A1595" s="14">
        <v>1577</v>
      </c>
      <c r="B1595" s="15" t="s">
        <v>1592</v>
      </c>
    </row>
    <row r="1596" s="2" customFormat="1" customHeight="1" spans="1:2">
      <c r="A1596" s="14">
        <v>1578</v>
      </c>
      <c r="B1596" s="15" t="s">
        <v>1593</v>
      </c>
    </row>
    <row r="1597" s="2" customFormat="1" customHeight="1" spans="1:2">
      <c r="A1597" s="14">
        <v>1579</v>
      </c>
      <c r="B1597" s="15" t="s">
        <v>1594</v>
      </c>
    </row>
    <row r="1598" s="2" customFormat="1" customHeight="1" spans="1:2">
      <c r="A1598" s="14">
        <v>1580</v>
      </c>
      <c r="B1598" s="15" t="s">
        <v>1595</v>
      </c>
    </row>
    <row r="1599" s="2" customFormat="1" customHeight="1" spans="1:2">
      <c r="A1599" s="14">
        <v>1581</v>
      </c>
      <c r="B1599" s="15" t="s">
        <v>1596</v>
      </c>
    </row>
    <row r="1600" s="2" customFormat="1" customHeight="1" spans="1:2">
      <c r="A1600" s="14">
        <v>1582</v>
      </c>
      <c r="B1600" s="15" t="s">
        <v>1597</v>
      </c>
    </row>
    <row r="1601" s="2" customFormat="1" customHeight="1" spans="1:2">
      <c r="A1601" s="14">
        <v>1583</v>
      </c>
      <c r="B1601" s="15" t="s">
        <v>1598</v>
      </c>
    </row>
    <row r="1602" s="2" customFormat="1" customHeight="1" spans="1:2">
      <c r="A1602" s="14">
        <v>1584</v>
      </c>
      <c r="B1602" s="15" t="s">
        <v>1599</v>
      </c>
    </row>
    <row r="1603" s="2" customFormat="1" customHeight="1" spans="1:2">
      <c r="A1603" s="14">
        <v>1585</v>
      </c>
      <c r="B1603" s="15" t="s">
        <v>1600</v>
      </c>
    </row>
    <row r="1604" s="2" customFormat="1" customHeight="1" spans="1:2">
      <c r="A1604" s="14">
        <v>1586</v>
      </c>
      <c r="B1604" s="15" t="s">
        <v>1601</v>
      </c>
    </row>
    <row r="1605" s="2" customFormat="1" customHeight="1" spans="1:2">
      <c r="A1605" s="14">
        <v>1587</v>
      </c>
      <c r="B1605" s="15" t="s">
        <v>1602</v>
      </c>
    </row>
    <row r="1606" s="2" customFormat="1" customHeight="1" spans="1:2">
      <c r="A1606" s="14">
        <v>1588</v>
      </c>
      <c r="B1606" s="15" t="s">
        <v>1603</v>
      </c>
    </row>
    <row r="1607" s="2" customFormat="1" customHeight="1" spans="1:2">
      <c r="A1607" s="14">
        <v>1589</v>
      </c>
      <c r="B1607" s="15" t="s">
        <v>1604</v>
      </c>
    </row>
    <row r="1608" s="2" customFormat="1" customHeight="1" spans="1:2">
      <c r="A1608" s="14">
        <v>1590</v>
      </c>
      <c r="B1608" s="15" t="s">
        <v>1605</v>
      </c>
    </row>
    <row r="1609" s="2" customFormat="1" customHeight="1" spans="1:2">
      <c r="A1609" s="14">
        <v>1591</v>
      </c>
      <c r="B1609" s="15" t="s">
        <v>1606</v>
      </c>
    </row>
    <row r="1610" s="2" customFormat="1" customHeight="1" spans="1:2">
      <c r="A1610" s="14">
        <v>1592</v>
      </c>
      <c r="B1610" s="15" t="s">
        <v>1607</v>
      </c>
    </row>
    <row r="1611" s="2" customFormat="1" customHeight="1" spans="1:2">
      <c r="A1611" s="14">
        <v>1593</v>
      </c>
      <c r="B1611" s="15" t="s">
        <v>1608</v>
      </c>
    </row>
    <row r="1612" s="2" customFormat="1" customHeight="1" spans="1:2">
      <c r="A1612" s="14">
        <v>1594</v>
      </c>
      <c r="B1612" s="15" t="s">
        <v>1609</v>
      </c>
    </row>
    <row r="1613" s="2" customFormat="1" customHeight="1" spans="1:2">
      <c r="A1613" s="14">
        <v>1595</v>
      </c>
      <c r="B1613" s="15" t="s">
        <v>1610</v>
      </c>
    </row>
    <row r="1614" s="2" customFormat="1" customHeight="1" spans="1:2">
      <c r="A1614" s="14">
        <v>1596</v>
      </c>
      <c r="B1614" s="15" t="s">
        <v>1611</v>
      </c>
    </row>
    <row r="1615" s="2" customFormat="1" customHeight="1" spans="1:2">
      <c r="A1615" s="14">
        <v>1597</v>
      </c>
      <c r="B1615" s="15" t="s">
        <v>1612</v>
      </c>
    </row>
    <row r="1616" s="2" customFormat="1" customHeight="1" spans="1:2">
      <c r="A1616" s="14">
        <v>1598</v>
      </c>
      <c r="B1616" s="15" t="s">
        <v>1613</v>
      </c>
    </row>
    <row r="1617" s="2" customFormat="1" customHeight="1" spans="1:2">
      <c r="A1617" s="14">
        <v>1599</v>
      </c>
      <c r="B1617" s="15" t="s">
        <v>1614</v>
      </c>
    </row>
    <row r="1618" s="2" customFormat="1" customHeight="1" spans="1:2">
      <c r="A1618" s="14">
        <v>1600</v>
      </c>
      <c r="B1618" s="15" t="s">
        <v>1615</v>
      </c>
    </row>
    <row r="1619" s="2" customFormat="1" customHeight="1" spans="1:2">
      <c r="A1619" s="14">
        <v>1601</v>
      </c>
      <c r="B1619" s="15" t="s">
        <v>1616</v>
      </c>
    </row>
    <row r="1620" s="2" customFormat="1" customHeight="1" spans="1:2">
      <c r="A1620" s="14">
        <v>1602</v>
      </c>
      <c r="B1620" s="15" t="s">
        <v>1617</v>
      </c>
    </row>
    <row r="1621" s="2" customFormat="1" customHeight="1" spans="1:2">
      <c r="A1621" s="14">
        <v>1603</v>
      </c>
      <c r="B1621" s="15" t="s">
        <v>1618</v>
      </c>
    </row>
    <row r="1622" s="2" customFormat="1" customHeight="1" spans="1:2">
      <c r="A1622" s="14">
        <v>1604</v>
      </c>
      <c r="B1622" s="15" t="s">
        <v>1619</v>
      </c>
    </row>
    <row r="1623" s="2" customFormat="1" customHeight="1" spans="1:2">
      <c r="A1623" s="14">
        <v>1605</v>
      </c>
      <c r="B1623" s="15" t="s">
        <v>1620</v>
      </c>
    </row>
    <row r="1624" s="2" customFormat="1" customHeight="1" spans="1:2">
      <c r="A1624" s="14">
        <v>1606</v>
      </c>
      <c r="B1624" s="15" t="s">
        <v>1621</v>
      </c>
    </row>
    <row r="1625" s="2" customFormat="1" customHeight="1" spans="1:2">
      <c r="A1625" s="14">
        <v>1607</v>
      </c>
      <c r="B1625" s="15" t="s">
        <v>1622</v>
      </c>
    </row>
    <row r="1626" s="2" customFormat="1" customHeight="1" spans="1:2">
      <c r="A1626" s="14">
        <v>1608</v>
      </c>
      <c r="B1626" s="15" t="s">
        <v>1623</v>
      </c>
    </row>
    <row r="1627" s="2" customFormat="1" customHeight="1" spans="1:2">
      <c r="A1627" s="14">
        <v>1609</v>
      </c>
      <c r="B1627" s="15" t="s">
        <v>1624</v>
      </c>
    </row>
    <row r="1628" s="2" customFormat="1" customHeight="1" spans="1:2">
      <c r="A1628" s="14">
        <v>1610</v>
      </c>
      <c r="B1628" s="15" t="s">
        <v>1625</v>
      </c>
    </row>
    <row r="1629" s="2" customFormat="1" customHeight="1" spans="1:2">
      <c r="A1629" s="14">
        <v>1611</v>
      </c>
      <c r="B1629" s="15" t="s">
        <v>1626</v>
      </c>
    </row>
    <row r="1630" s="2" customFormat="1" customHeight="1" spans="1:2">
      <c r="A1630" s="14">
        <v>1612</v>
      </c>
      <c r="B1630" s="15" t="s">
        <v>1627</v>
      </c>
    </row>
    <row r="1631" s="2" customFormat="1" customHeight="1" spans="1:2">
      <c r="A1631" s="14">
        <v>1613</v>
      </c>
      <c r="B1631" s="15" t="s">
        <v>1628</v>
      </c>
    </row>
    <row r="1632" s="2" customFormat="1" customHeight="1" spans="1:2">
      <c r="A1632" s="14">
        <v>1614</v>
      </c>
      <c r="B1632" s="15" t="s">
        <v>1629</v>
      </c>
    </row>
    <row r="1633" s="2" customFormat="1" customHeight="1" spans="1:2">
      <c r="A1633" s="14">
        <v>1615</v>
      </c>
      <c r="B1633" s="15" t="s">
        <v>1630</v>
      </c>
    </row>
    <row r="1634" s="2" customFormat="1" customHeight="1" spans="1:2">
      <c r="A1634" s="14">
        <v>1616</v>
      </c>
      <c r="B1634" s="15" t="s">
        <v>1631</v>
      </c>
    </row>
    <row r="1635" s="2" customFormat="1" customHeight="1" spans="1:2">
      <c r="A1635" s="14">
        <v>1617</v>
      </c>
      <c r="B1635" s="15" t="s">
        <v>1632</v>
      </c>
    </row>
    <row r="1636" s="2" customFormat="1" customHeight="1" spans="1:2">
      <c r="A1636" s="14">
        <v>1618</v>
      </c>
      <c r="B1636" s="15" t="s">
        <v>1633</v>
      </c>
    </row>
    <row r="1637" s="2" customFormat="1" customHeight="1" spans="1:2">
      <c r="A1637" s="14">
        <v>1619</v>
      </c>
      <c r="B1637" s="15" t="s">
        <v>1634</v>
      </c>
    </row>
    <row r="1638" s="2" customFormat="1" customHeight="1" spans="1:2">
      <c r="A1638" s="14">
        <v>1620</v>
      </c>
      <c r="B1638" s="15" t="s">
        <v>1635</v>
      </c>
    </row>
    <row r="1639" s="2" customFormat="1" customHeight="1" spans="1:2">
      <c r="A1639" s="14">
        <v>1621</v>
      </c>
      <c r="B1639" s="15" t="s">
        <v>1636</v>
      </c>
    </row>
    <row r="1640" s="2" customFormat="1" customHeight="1" spans="1:2">
      <c r="A1640" s="14">
        <v>1622</v>
      </c>
      <c r="B1640" s="15" t="s">
        <v>1637</v>
      </c>
    </row>
    <row r="1641" s="2" customFormat="1" customHeight="1" spans="1:2">
      <c r="A1641" s="14">
        <v>1623</v>
      </c>
      <c r="B1641" s="15" t="s">
        <v>1638</v>
      </c>
    </row>
    <row r="1642" s="2" customFormat="1" customHeight="1" spans="1:2">
      <c r="A1642" s="14">
        <v>1624</v>
      </c>
      <c r="B1642" s="15" t="s">
        <v>1639</v>
      </c>
    </row>
    <row r="1643" s="2" customFormat="1" customHeight="1" spans="1:2">
      <c r="A1643" s="14">
        <v>1625</v>
      </c>
      <c r="B1643" s="15" t="s">
        <v>1640</v>
      </c>
    </row>
    <row r="1644" s="2" customFormat="1" customHeight="1" spans="1:2">
      <c r="A1644" s="14">
        <v>1626</v>
      </c>
      <c r="B1644" s="15" t="s">
        <v>1641</v>
      </c>
    </row>
    <row r="1645" s="2" customFormat="1" customHeight="1" spans="1:2">
      <c r="A1645" s="14">
        <v>1627</v>
      </c>
      <c r="B1645" s="15" t="s">
        <v>1642</v>
      </c>
    </row>
    <row r="1646" s="2" customFormat="1" customHeight="1" spans="1:2">
      <c r="A1646" s="14">
        <v>1628</v>
      </c>
      <c r="B1646" s="15" t="s">
        <v>1643</v>
      </c>
    </row>
    <row r="1647" s="2" customFormat="1" customHeight="1" spans="1:2">
      <c r="A1647" s="14">
        <v>1629</v>
      </c>
      <c r="B1647" s="15" t="s">
        <v>1644</v>
      </c>
    </row>
    <row r="1648" s="2" customFormat="1" customHeight="1" spans="1:2">
      <c r="A1648" s="14">
        <v>1630</v>
      </c>
      <c r="B1648" s="15" t="s">
        <v>1645</v>
      </c>
    </row>
    <row r="1649" s="2" customFormat="1" customHeight="1" spans="1:2">
      <c r="A1649" s="14">
        <v>1631</v>
      </c>
      <c r="B1649" s="15" t="s">
        <v>1646</v>
      </c>
    </row>
    <row r="1650" s="2" customFormat="1" customHeight="1" spans="1:2">
      <c r="A1650" s="14">
        <v>1632</v>
      </c>
      <c r="B1650" s="15" t="s">
        <v>1647</v>
      </c>
    </row>
    <row r="1651" s="2" customFormat="1" customHeight="1" spans="1:2">
      <c r="A1651" s="14">
        <v>1633</v>
      </c>
      <c r="B1651" s="15" t="s">
        <v>1648</v>
      </c>
    </row>
    <row r="1652" s="2" customFormat="1" customHeight="1" spans="1:2">
      <c r="A1652" s="14">
        <v>1634</v>
      </c>
      <c r="B1652" s="15" t="s">
        <v>1649</v>
      </c>
    </row>
    <row r="1653" s="2" customFormat="1" customHeight="1" spans="1:2">
      <c r="A1653" s="14">
        <v>1635</v>
      </c>
      <c r="B1653" s="15" t="s">
        <v>1650</v>
      </c>
    </row>
    <row r="1654" s="2" customFormat="1" customHeight="1" spans="1:2">
      <c r="A1654" s="14">
        <v>1636</v>
      </c>
      <c r="B1654" s="15" t="s">
        <v>1651</v>
      </c>
    </row>
    <row r="1655" s="2" customFormat="1" customHeight="1" spans="1:2">
      <c r="A1655" s="14">
        <v>1637</v>
      </c>
      <c r="B1655" s="15" t="s">
        <v>1652</v>
      </c>
    </row>
    <row r="1656" s="2" customFormat="1" customHeight="1" spans="1:2">
      <c r="A1656" s="14">
        <v>1638</v>
      </c>
      <c r="B1656" s="15" t="s">
        <v>1653</v>
      </c>
    </row>
    <row r="1657" s="2" customFormat="1" customHeight="1" spans="1:2">
      <c r="A1657" s="14">
        <v>1639</v>
      </c>
      <c r="B1657" s="15" t="s">
        <v>1654</v>
      </c>
    </row>
    <row r="1658" s="2" customFormat="1" customHeight="1" spans="1:2">
      <c r="A1658" s="14">
        <v>1640</v>
      </c>
      <c r="B1658" s="15" t="s">
        <v>1655</v>
      </c>
    </row>
    <row r="1659" s="2" customFormat="1" customHeight="1" spans="1:2">
      <c r="A1659" s="14">
        <v>1641</v>
      </c>
      <c r="B1659" s="15" t="s">
        <v>1656</v>
      </c>
    </row>
    <row r="1660" s="2" customFormat="1" customHeight="1" spans="1:2">
      <c r="A1660" s="14">
        <v>1642</v>
      </c>
      <c r="B1660" s="15" t="s">
        <v>1657</v>
      </c>
    </row>
    <row r="1661" s="2" customFormat="1" customHeight="1" spans="1:2">
      <c r="A1661" s="14">
        <v>1643</v>
      </c>
      <c r="B1661" s="15" t="s">
        <v>1658</v>
      </c>
    </row>
    <row r="1662" s="2" customFormat="1" customHeight="1" spans="1:2">
      <c r="A1662" s="14">
        <v>1644</v>
      </c>
      <c r="B1662" s="15" t="s">
        <v>1659</v>
      </c>
    </row>
    <row r="1663" s="2" customFormat="1" customHeight="1" spans="1:2">
      <c r="A1663" s="14">
        <v>1645</v>
      </c>
      <c r="B1663" s="15" t="s">
        <v>1660</v>
      </c>
    </row>
    <row r="1664" s="2" customFormat="1" customHeight="1" spans="1:2">
      <c r="A1664" s="14">
        <v>1646</v>
      </c>
      <c r="B1664" s="15" t="s">
        <v>1661</v>
      </c>
    </row>
    <row r="1665" s="2" customFormat="1" customHeight="1" spans="1:2">
      <c r="A1665" s="14">
        <v>1647</v>
      </c>
      <c r="B1665" s="15" t="s">
        <v>1662</v>
      </c>
    </row>
    <row r="1666" s="2" customFormat="1" customHeight="1" spans="1:2">
      <c r="A1666" s="14">
        <v>1648</v>
      </c>
      <c r="B1666" s="15" t="s">
        <v>1663</v>
      </c>
    </row>
    <row r="1667" s="2" customFormat="1" customHeight="1" spans="1:2">
      <c r="A1667" s="14">
        <v>1649</v>
      </c>
      <c r="B1667" s="15" t="s">
        <v>1664</v>
      </c>
    </row>
    <row r="1668" s="2" customFormat="1" customHeight="1" spans="1:2">
      <c r="A1668" s="14">
        <v>1650</v>
      </c>
      <c r="B1668" s="15" t="s">
        <v>1665</v>
      </c>
    </row>
    <row r="1669" s="2" customFormat="1" customHeight="1" spans="1:2">
      <c r="A1669" s="14">
        <v>1651</v>
      </c>
      <c r="B1669" s="15" t="s">
        <v>1666</v>
      </c>
    </row>
    <row r="1670" s="2" customFormat="1" customHeight="1" spans="1:2">
      <c r="A1670" s="14">
        <v>1652</v>
      </c>
      <c r="B1670" s="15" t="s">
        <v>1667</v>
      </c>
    </row>
    <row r="1671" s="2" customFormat="1" customHeight="1" spans="1:2">
      <c r="A1671" s="14">
        <v>1653</v>
      </c>
      <c r="B1671" s="15" t="s">
        <v>1668</v>
      </c>
    </row>
    <row r="1672" s="2" customFormat="1" customHeight="1" spans="1:2">
      <c r="A1672" s="14">
        <v>1654</v>
      </c>
      <c r="B1672" s="15" t="s">
        <v>1669</v>
      </c>
    </row>
    <row r="1673" s="2" customFormat="1" customHeight="1" spans="1:2">
      <c r="A1673" s="14">
        <v>1655</v>
      </c>
      <c r="B1673" s="15" t="s">
        <v>1670</v>
      </c>
    </row>
    <row r="1674" s="2" customFormat="1" customHeight="1" spans="1:2">
      <c r="A1674" s="14">
        <v>1656</v>
      </c>
      <c r="B1674" s="15" t="s">
        <v>1671</v>
      </c>
    </row>
    <row r="1675" s="2" customFormat="1" customHeight="1" spans="1:2">
      <c r="A1675" s="14">
        <v>1657</v>
      </c>
      <c r="B1675" s="15" t="s">
        <v>1672</v>
      </c>
    </row>
    <row r="1676" s="2" customFormat="1" customHeight="1" spans="1:2">
      <c r="A1676" s="14">
        <v>1658</v>
      </c>
      <c r="B1676" s="15" t="s">
        <v>1673</v>
      </c>
    </row>
    <row r="1677" s="2" customFormat="1" customHeight="1" spans="1:2">
      <c r="A1677" s="14">
        <v>1659</v>
      </c>
      <c r="B1677" s="15" t="s">
        <v>1674</v>
      </c>
    </row>
    <row r="1678" s="2" customFormat="1" customHeight="1" spans="1:2">
      <c r="A1678" s="14">
        <v>1660</v>
      </c>
      <c r="B1678" s="15" t="s">
        <v>1675</v>
      </c>
    </row>
    <row r="1679" s="2" customFormat="1" customHeight="1" spans="1:2">
      <c r="A1679" s="14">
        <v>1661</v>
      </c>
      <c r="B1679" s="15" t="s">
        <v>1676</v>
      </c>
    </row>
    <row r="1680" s="2" customFormat="1" customHeight="1" spans="1:2">
      <c r="A1680" s="14">
        <v>1662</v>
      </c>
      <c r="B1680" s="15" t="s">
        <v>1677</v>
      </c>
    </row>
    <row r="1681" s="2" customFormat="1" customHeight="1" spans="1:2">
      <c r="A1681" s="14">
        <v>1663</v>
      </c>
      <c r="B1681" s="15" t="s">
        <v>1678</v>
      </c>
    </row>
    <row r="1682" s="2" customFormat="1" customHeight="1" spans="1:2">
      <c r="A1682" s="14">
        <v>1664</v>
      </c>
      <c r="B1682" s="15" t="s">
        <v>1679</v>
      </c>
    </row>
    <row r="1683" s="2" customFormat="1" customHeight="1" spans="1:2">
      <c r="A1683" s="14">
        <v>1665</v>
      </c>
      <c r="B1683" s="15" t="s">
        <v>1680</v>
      </c>
    </row>
    <row r="1684" s="2" customFormat="1" customHeight="1" spans="1:2">
      <c r="A1684" s="14">
        <v>1666</v>
      </c>
      <c r="B1684" s="15" t="s">
        <v>1681</v>
      </c>
    </row>
    <row r="1685" s="2" customFormat="1" customHeight="1" spans="1:2">
      <c r="A1685" s="14">
        <v>1667</v>
      </c>
      <c r="B1685" s="15" t="s">
        <v>1682</v>
      </c>
    </row>
    <row r="1686" s="2" customFormat="1" customHeight="1" spans="1:2">
      <c r="A1686" s="14">
        <v>1668</v>
      </c>
      <c r="B1686" s="15" t="s">
        <v>1683</v>
      </c>
    </row>
    <row r="1687" s="2" customFormat="1" customHeight="1" spans="1:2">
      <c r="A1687" s="14">
        <v>1669</v>
      </c>
      <c r="B1687" s="15" t="s">
        <v>1684</v>
      </c>
    </row>
    <row r="1688" s="2" customFormat="1" customHeight="1" spans="1:2">
      <c r="A1688" s="14">
        <v>1670</v>
      </c>
      <c r="B1688" s="15" t="s">
        <v>1685</v>
      </c>
    </row>
    <row r="1689" s="2" customFormat="1" customHeight="1" spans="1:2">
      <c r="A1689" s="14">
        <v>1671</v>
      </c>
      <c r="B1689" s="15" t="s">
        <v>1686</v>
      </c>
    </row>
    <row r="1690" s="2" customFormat="1" customHeight="1" spans="1:2">
      <c r="A1690" s="14">
        <v>1672</v>
      </c>
      <c r="B1690" s="15" t="s">
        <v>1687</v>
      </c>
    </row>
    <row r="1691" s="2" customFormat="1" customHeight="1" spans="1:2">
      <c r="A1691" s="14">
        <v>1673</v>
      </c>
      <c r="B1691" s="15" t="s">
        <v>1688</v>
      </c>
    </row>
    <row r="1692" s="2" customFormat="1" customHeight="1" spans="1:2">
      <c r="A1692" s="14">
        <v>1674</v>
      </c>
      <c r="B1692" s="15" t="s">
        <v>1689</v>
      </c>
    </row>
    <row r="1693" s="2" customFormat="1" customHeight="1" spans="1:2">
      <c r="A1693" s="14">
        <v>1675</v>
      </c>
      <c r="B1693" s="15" t="s">
        <v>1690</v>
      </c>
    </row>
    <row r="1694" s="2" customFormat="1" customHeight="1" spans="1:2">
      <c r="A1694" s="14">
        <v>1676</v>
      </c>
      <c r="B1694" s="15" t="s">
        <v>1691</v>
      </c>
    </row>
    <row r="1695" s="2" customFormat="1" customHeight="1" spans="1:2">
      <c r="A1695" s="14">
        <v>1677</v>
      </c>
      <c r="B1695" s="15" t="s">
        <v>1692</v>
      </c>
    </row>
    <row r="1696" s="2" customFormat="1" customHeight="1" spans="1:2">
      <c r="A1696" s="14">
        <v>1678</v>
      </c>
      <c r="B1696" s="15" t="s">
        <v>1693</v>
      </c>
    </row>
    <row r="1697" s="2" customFormat="1" customHeight="1" spans="1:2">
      <c r="A1697" s="14">
        <v>1679</v>
      </c>
      <c r="B1697" s="15" t="s">
        <v>1694</v>
      </c>
    </row>
    <row r="1698" s="2" customFormat="1" customHeight="1" spans="1:2">
      <c r="A1698" s="14">
        <v>1680</v>
      </c>
      <c r="B1698" s="15" t="s">
        <v>1695</v>
      </c>
    </row>
    <row r="1699" s="2" customFormat="1" customHeight="1" spans="1:2">
      <c r="A1699" s="14">
        <v>1681</v>
      </c>
      <c r="B1699" s="15" t="s">
        <v>1696</v>
      </c>
    </row>
    <row r="1700" s="2" customFormat="1" customHeight="1" spans="1:2">
      <c r="A1700" s="14">
        <v>1682</v>
      </c>
      <c r="B1700" s="15" t="s">
        <v>1697</v>
      </c>
    </row>
    <row r="1701" s="2" customFormat="1" customHeight="1" spans="1:2">
      <c r="A1701" s="14">
        <v>1683</v>
      </c>
      <c r="B1701" s="15" t="s">
        <v>1698</v>
      </c>
    </row>
    <row r="1702" s="2" customFormat="1" customHeight="1" spans="1:2">
      <c r="A1702" s="14">
        <v>1684</v>
      </c>
      <c r="B1702" s="15" t="s">
        <v>1699</v>
      </c>
    </row>
    <row r="1703" s="2" customFormat="1" customHeight="1" spans="1:2">
      <c r="A1703" s="14">
        <v>1685</v>
      </c>
      <c r="B1703" s="15" t="s">
        <v>1700</v>
      </c>
    </row>
    <row r="1704" s="2" customFormat="1" customHeight="1" spans="1:2">
      <c r="A1704" s="14">
        <v>1686</v>
      </c>
      <c r="B1704" s="15" t="s">
        <v>1701</v>
      </c>
    </row>
    <row r="1705" s="2" customFormat="1" customHeight="1" spans="1:2">
      <c r="A1705" s="14">
        <v>1687</v>
      </c>
      <c r="B1705" s="15" t="s">
        <v>1702</v>
      </c>
    </row>
    <row r="1706" s="2" customFormat="1" customHeight="1" spans="1:2">
      <c r="A1706" s="14">
        <v>1688</v>
      </c>
      <c r="B1706" s="15" t="s">
        <v>1703</v>
      </c>
    </row>
    <row r="1707" s="2" customFormat="1" customHeight="1" spans="1:2">
      <c r="A1707" s="14">
        <v>1689</v>
      </c>
      <c r="B1707" s="15" t="s">
        <v>1704</v>
      </c>
    </row>
    <row r="1708" s="2" customFormat="1" customHeight="1" spans="1:2">
      <c r="A1708" s="14">
        <v>1690</v>
      </c>
      <c r="B1708" s="15" t="s">
        <v>1705</v>
      </c>
    </row>
    <row r="1709" s="2" customFormat="1" customHeight="1" spans="1:2">
      <c r="A1709" s="14">
        <v>1691</v>
      </c>
      <c r="B1709" s="15" t="s">
        <v>1706</v>
      </c>
    </row>
    <row r="1710" s="2" customFormat="1" customHeight="1" spans="1:2">
      <c r="A1710" s="14">
        <v>1692</v>
      </c>
      <c r="B1710" s="15" t="s">
        <v>1707</v>
      </c>
    </row>
    <row r="1711" s="2" customFormat="1" customHeight="1" spans="1:2">
      <c r="A1711" s="14">
        <v>1693</v>
      </c>
      <c r="B1711" s="15" t="s">
        <v>1708</v>
      </c>
    </row>
    <row r="1712" s="2" customFormat="1" customHeight="1" spans="1:2">
      <c r="A1712" s="14">
        <v>1694</v>
      </c>
      <c r="B1712" s="15" t="s">
        <v>1709</v>
      </c>
    </row>
    <row r="1713" s="2" customFormat="1" customHeight="1" spans="1:2">
      <c r="A1713" s="14">
        <v>1695</v>
      </c>
      <c r="B1713" s="15" t="s">
        <v>1710</v>
      </c>
    </row>
    <row r="1714" s="2" customFormat="1" customHeight="1" spans="1:2">
      <c r="A1714" s="14">
        <v>1696</v>
      </c>
      <c r="B1714" s="15" t="s">
        <v>1711</v>
      </c>
    </row>
    <row r="1715" s="2" customFormat="1" customHeight="1" spans="1:2">
      <c r="A1715" s="14">
        <v>1697</v>
      </c>
      <c r="B1715" s="15" t="s">
        <v>1712</v>
      </c>
    </row>
    <row r="1716" s="2" customFormat="1" customHeight="1" spans="1:2">
      <c r="A1716" s="14">
        <v>1698</v>
      </c>
      <c r="B1716" s="15" t="s">
        <v>1713</v>
      </c>
    </row>
    <row r="1717" s="2" customFormat="1" customHeight="1" spans="1:2">
      <c r="A1717" s="14">
        <v>1699</v>
      </c>
      <c r="B1717" s="15" t="s">
        <v>1714</v>
      </c>
    </row>
    <row r="1718" s="2" customFormat="1" customHeight="1" spans="1:2">
      <c r="A1718" s="14">
        <v>1700</v>
      </c>
      <c r="B1718" s="15" t="s">
        <v>1715</v>
      </c>
    </row>
    <row r="1719" s="2" customFormat="1" customHeight="1" spans="1:2">
      <c r="A1719" s="14">
        <v>1701</v>
      </c>
      <c r="B1719" s="15" t="s">
        <v>1716</v>
      </c>
    </row>
    <row r="1720" s="2" customFormat="1" customHeight="1" spans="1:2">
      <c r="A1720" s="14">
        <v>1702</v>
      </c>
      <c r="B1720" s="15" t="s">
        <v>1717</v>
      </c>
    </row>
    <row r="1721" s="2" customFormat="1" customHeight="1" spans="1:2">
      <c r="A1721" s="14">
        <v>1703</v>
      </c>
      <c r="B1721" s="15" t="s">
        <v>1718</v>
      </c>
    </row>
    <row r="1722" s="2" customFormat="1" customHeight="1" spans="1:2">
      <c r="A1722" s="14">
        <v>1704</v>
      </c>
      <c r="B1722" s="15" t="s">
        <v>1719</v>
      </c>
    </row>
    <row r="1723" s="2" customFormat="1" customHeight="1" spans="1:2">
      <c r="A1723" s="14">
        <v>1705</v>
      </c>
      <c r="B1723" s="15" t="s">
        <v>1720</v>
      </c>
    </row>
    <row r="1724" s="2" customFormat="1" customHeight="1" spans="1:2">
      <c r="A1724" s="14">
        <v>1706</v>
      </c>
      <c r="B1724" s="15" t="s">
        <v>1721</v>
      </c>
    </row>
    <row r="1725" s="2" customFormat="1" customHeight="1" spans="1:2">
      <c r="A1725" s="14">
        <v>1707</v>
      </c>
      <c r="B1725" s="15" t="s">
        <v>1722</v>
      </c>
    </row>
    <row r="1726" s="2" customFormat="1" customHeight="1" spans="1:2">
      <c r="A1726" s="14">
        <v>1708</v>
      </c>
      <c r="B1726" s="15" t="s">
        <v>1723</v>
      </c>
    </row>
    <row r="1727" s="2" customFormat="1" customHeight="1" spans="1:2">
      <c r="A1727" s="14">
        <v>1709</v>
      </c>
      <c r="B1727" s="15" t="s">
        <v>1724</v>
      </c>
    </row>
    <row r="1728" s="2" customFormat="1" customHeight="1" spans="1:2">
      <c r="A1728" s="14">
        <v>1710</v>
      </c>
      <c r="B1728" s="15" t="s">
        <v>1725</v>
      </c>
    </row>
    <row r="1729" s="2" customFormat="1" customHeight="1" spans="1:2">
      <c r="A1729" s="14">
        <v>1711</v>
      </c>
      <c r="B1729" s="15" t="s">
        <v>1726</v>
      </c>
    </row>
    <row r="1730" s="2" customFormat="1" customHeight="1" spans="1:2">
      <c r="A1730" s="14">
        <v>1712</v>
      </c>
      <c r="B1730" s="15" t="s">
        <v>1727</v>
      </c>
    </row>
    <row r="1731" s="2" customFormat="1" customHeight="1" spans="1:2">
      <c r="A1731" s="14">
        <v>1713</v>
      </c>
      <c r="B1731" s="15" t="s">
        <v>1728</v>
      </c>
    </row>
    <row r="1732" s="2" customFormat="1" customHeight="1" spans="1:2">
      <c r="A1732" s="14">
        <v>1714</v>
      </c>
      <c r="B1732" s="15" t="s">
        <v>1729</v>
      </c>
    </row>
    <row r="1733" s="2" customFormat="1" customHeight="1" spans="1:2">
      <c r="A1733" s="14">
        <v>1715</v>
      </c>
      <c r="B1733" s="15" t="s">
        <v>1730</v>
      </c>
    </row>
    <row r="1734" s="2" customFormat="1" customHeight="1" spans="1:2">
      <c r="A1734" s="14">
        <v>1716</v>
      </c>
      <c r="B1734" s="15" t="s">
        <v>1731</v>
      </c>
    </row>
    <row r="1735" s="2" customFormat="1" customHeight="1" spans="1:2">
      <c r="A1735" s="14">
        <v>1717</v>
      </c>
      <c r="B1735" s="15" t="s">
        <v>1732</v>
      </c>
    </row>
    <row r="1736" s="2" customFormat="1" customHeight="1" spans="1:2">
      <c r="A1736" s="14">
        <v>1718</v>
      </c>
      <c r="B1736" s="15" t="s">
        <v>1733</v>
      </c>
    </row>
    <row r="1737" s="2" customFormat="1" customHeight="1" spans="1:2">
      <c r="A1737" s="14">
        <v>1719</v>
      </c>
      <c r="B1737" s="15" t="s">
        <v>1734</v>
      </c>
    </row>
    <row r="1738" s="2" customFormat="1" customHeight="1" spans="1:2">
      <c r="A1738" s="14">
        <v>1720</v>
      </c>
      <c r="B1738" s="15" t="s">
        <v>1735</v>
      </c>
    </row>
    <row r="1739" s="2" customFormat="1" customHeight="1" spans="1:2">
      <c r="A1739" s="14">
        <v>1721</v>
      </c>
      <c r="B1739" s="15" t="s">
        <v>1736</v>
      </c>
    </row>
    <row r="1740" s="2" customFormat="1" customHeight="1" spans="1:2">
      <c r="A1740" s="14">
        <v>1722</v>
      </c>
      <c r="B1740" s="15" t="s">
        <v>1737</v>
      </c>
    </row>
    <row r="1741" s="2" customFormat="1" customHeight="1" spans="1:2">
      <c r="A1741" s="14">
        <v>1723</v>
      </c>
      <c r="B1741" s="15" t="s">
        <v>1738</v>
      </c>
    </row>
    <row r="1742" s="2" customFormat="1" customHeight="1" spans="1:2">
      <c r="A1742" s="14">
        <v>1724</v>
      </c>
      <c r="B1742" s="15" t="s">
        <v>1739</v>
      </c>
    </row>
    <row r="1743" s="2" customFormat="1" customHeight="1" spans="1:2">
      <c r="A1743" s="14">
        <v>1725</v>
      </c>
      <c r="B1743" s="15" t="s">
        <v>1740</v>
      </c>
    </row>
    <row r="1744" s="2" customFormat="1" customHeight="1" spans="1:2">
      <c r="A1744" s="14">
        <v>1726</v>
      </c>
      <c r="B1744" s="15" t="s">
        <v>1741</v>
      </c>
    </row>
    <row r="1745" s="2" customFormat="1" customHeight="1" spans="1:2">
      <c r="A1745" s="14">
        <v>1727</v>
      </c>
      <c r="B1745" s="15" t="s">
        <v>1742</v>
      </c>
    </row>
    <row r="1746" s="2" customFormat="1" customHeight="1" spans="1:2">
      <c r="A1746" s="14">
        <v>1728</v>
      </c>
      <c r="B1746" s="15" t="s">
        <v>1743</v>
      </c>
    </row>
    <row r="1747" s="2" customFormat="1" customHeight="1" spans="1:2">
      <c r="A1747" s="14">
        <v>1729</v>
      </c>
      <c r="B1747" s="15" t="s">
        <v>1744</v>
      </c>
    </row>
    <row r="1748" s="2" customFormat="1" customHeight="1" spans="1:2">
      <c r="A1748" s="14">
        <v>1730</v>
      </c>
      <c r="B1748" s="15" t="s">
        <v>1745</v>
      </c>
    </row>
    <row r="1749" s="2" customFormat="1" customHeight="1" spans="1:2">
      <c r="A1749" s="14">
        <v>1731</v>
      </c>
      <c r="B1749" s="15" t="s">
        <v>1746</v>
      </c>
    </row>
    <row r="1750" s="2" customFormat="1" customHeight="1" spans="1:2">
      <c r="A1750" s="14">
        <v>1732</v>
      </c>
      <c r="B1750" s="15" t="s">
        <v>1747</v>
      </c>
    </row>
    <row r="1751" s="2" customFormat="1" customHeight="1" spans="1:2">
      <c r="A1751" s="14">
        <v>1733</v>
      </c>
      <c r="B1751" s="15" t="s">
        <v>1748</v>
      </c>
    </row>
    <row r="1752" s="2" customFormat="1" customHeight="1" spans="1:2">
      <c r="A1752" s="14">
        <v>1734</v>
      </c>
      <c r="B1752" s="15" t="s">
        <v>1749</v>
      </c>
    </row>
    <row r="1753" s="2" customFormat="1" customHeight="1" spans="1:2">
      <c r="A1753" s="14">
        <v>1735</v>
      </c>
      <c r="B1753" s="15" t="s">
        <v>1750</v>
      </c>
    </row>
    <row r="1754" s="2" customFormat="1" customHeight="1" spans="1:2">
      <c r="A1754" s="14">
        <v>1736</v>
      </c>
      <c r="B1754" s="15" t="s">
        <v>1751</v>
      </c>
    </row>
    <row r="1755" s="2" customFormat="1" customHeight="1" spans="1:2">
      <c r="A1755" s="14">
        <v>1737</v>
      </c>
      <c r="B1755" s="15" t="s">
        <v>1752</v>
      </c>
    </row>
    <row r="1756" s="2" customFormat="1" customHeight="1" spans="1:2">
      <c r="A1756" s="14">
        <v>1738</v>
      </c>
      <c r="B1756" s="15" t="s">
        <v>1753</v>
      </c>
    </row>
    <row r="1757" s="2" customFormat="1" customHeight="1" spans="1:2">
      <c r="A1757" s="14">
        <v>1739</v>
      </c>
      <c r="B1757" s="15" t="s">
        <v>1754</v>
      </c>
    </row>
    <row r="1758" s="2" customFormat="1" customHeight="1" spans="1:2">
      <c r="A1758" s="14">
        <v>1740</v>
      </c>
      <c r="B1758" s="15" t="s">
        <v>1755</v>
      </c>
    </row>
    <row r="1759" s="2" customFormat="1" customHeight="1" spans="1:2">
      <c r="A1759" s="14">
        <v>1741</v>
      </c>
      <c r="B1759" s="15" t="s">
        <v>1756</v>
      </c>
    </row>
    <row r="1760" s="2" customFormat="1" customHeight="1" spans="1:2">
      <c r="A1760" s="14">
        <v>1742</v>
      </c>
      <c r="B1760" s="15" t="s">
        <v>1757</v>
      </c>
    </row>
    <row r="1761" s="2" customFormat="1" customHeight="1" spans="1:2">
      <c r="A1761" s="14">
        <v>1743</v>
      </c>
      <c r="B1761" s="15" t="s">
        <v>1758</v>
      </c>
    </row>
    <row r="1762" s="2" customFormat="1" customHeight="1" spans="1:2">
      <c r="A1762" s="14">
        <v>1744</v>
      </c>
      <c r="B1762" s="15" t="s">
        <v>1759</v>
      </c>
    </row>
    <row r="1763" s="2" customFormat="1" customHeight="1" spans="1:2">
      <c r="A1763" s="14">
        <v>1745</v>
      </c>
      <c r="B1763" s="15" t="s">
        <v>1760</v>
      </c>
    </row>
    <row r="1764" s="2" customFormat="1" customHeight="1" spans="1:2">
      <c r="A1764" s="14">
        <v>1746</v>
      </c>
      <c r="B1764" s="15" t="s">
        <v>1761</v>
      </c>
    </row>
    <row r="1765" s="2" customFormat="1" customHeight="1" spans="1:2">
      <c r="A1765" s="14">
        <v>1747</v>
      </c>
      <c r="B1765" s="15" t="s">
        <v>1762</v>
      </c>
    </row>
    <row r="1766" s="2" customFormat="1" customHeight="1" spans="1:2">
      <c r="A1766" s="14">
        <v>1748</v>
      </c>
      <c r="B1766" s="15" t="s">
        <v>1763</v>
      </c>
    </row>
    <row r="1767" s="2" customFormat="1" customHeight="1" spans="1:2">
      <c r="A1767" s="14">
        <v>1749</v>
      </c>
      <c r="B1767" s="15" t="s">
        <v>1764</v>
      </c>
    </row>
    <row r="1768" s="2" customFormat="1" customHeight="1" spans="1:2">
      <c r="A1768" s="14">
        <v>1750</v>
      </c>
      <c r="B1768" s="15" t="s">
        <v>1765</v>
      </c>
    </row>
    <row r="1769" s="2" customFormat="1" customHeight="1" spans="1:2">
      <c r="A1769" s="14">
        <v>1751</v>
      </c>
      <c r="B1769" s="15" t="s">
        <v>1766</v>
      </c>
    </row>
    <row r="1770" s="2" customFormat="1" customHeight="1" spans="1:2">
      <c r="A1770" s="14">
        <v>1752</v>
      </c>
      <c r="B1770" s="15" t="s">
        <v>1767</v>
      </c>
    </row>
    <row r="1771" s="2" customFormat="1" customHeight="1" spans="1:2">
      <c r="A1771" s="14">
        <v>1753</v>
      </c>
      <c r="B1771" s="15" t="s">
        <v>1768</v>
      </c>
    </row>
    <row r="1772" s="2" customFormat="1" customHeight="1" spans="1:2">
      <c r="A1772" s="14">
        <v>1754</v>
      </c>
      <c r="B1772" s="15" t="s">
        <v>1769</v>
      </c>
    </row>
    <row r="1773" s="2" customFormat="1" customHeight="1" spans="1:2">
      <c r="A1773" s="14">
        <v>1755</v>
      </c>
      <c r="B1773" s="15" t="s">
        <v>1770</v>
      </c>
    </row>
    <row r="1774" s="2" customFormat="1" customHeight="1" spans="1:2">
      <c r="A1774" s="14">
        <v>1756</v>
      </c>
      <c r="B1774" s="15" t="s">
        <v>1771</v>
      </c>
    </row>
    <row r="1775" s="2" customFormat="1" customHeight="1" spans="1:2">
      <c r="A1775" s="14">
        <v>1757</v>
      </c>
      <c r="B1775" s="15" t="s">
        <v>1772</v>
      </c>
    </row>
    <row r="1776" s="2" customFormat="1" customHeight="1" spans="1:2">
      <c r="A1776" s="14">
        <v>1758</v>
      </c>
      <c r="B1776" s="15" t="s">
        <v>1773</v>
      </c>
    </row>
    <row r="1777" s="2" customFormat="1" customHeight="1" spans="1:2">
      <c r="A1777" s="14">
        <v>1759</v>
      </c>
      <c r="B1777" s="15" t="s">
        <v>1774</v>
      </c>
    </row>
    <row r="1778" s="2" customFormat="1" customHeight="1" spans="1:2">
      <c r="A1778" s="14">
        <v>1760</v>
      </c>
      <c r="B1778" s="15" t="s">
        <v>1775</v>
      </c>
    </row>
    <row r="1779" s="2" customFormat="1" customHeight="1" spans="1:2">
      <c r="A1779" s="14">
        <v>1761</v>
      </c>
      <c r="B1779" s="15" t="s">
        <v>1776</v>
      </c>
    </row>
    <row r="1780" s="2" customFormat="1" customHeight="1" spans="1:2">
      <c r="A1780" s="14">
        <v>1762</v>
      </c>
      <c r="B1780" s="15" t="s">
        <v>1777</v>
      </c>
    </row>
    <row r="1781" s="2" customFormat="1" customHeight="1" spans="1:2">
      <c r="A1781" s="14">
        <v>1763</v>
      </c>
      <c r="B1781" s="15" t="s">
        <v>1778</v>
      </c>
    </row>
    <row r="1782" s="2" customFormat="1" customHeight="1" spans="1:2">
      <c r="A1782" s="14">
        <v>1764</v>
      </c>
      <c r="B1782" s="15" t="s">
        <v>1779</v>
      </c>
    </row>
    <row r="1783" s="2" customFormat="1" customHeight="1" spans="1:2">
      <c r="A1783" s="14">
        <v>1765</v>
      </c>
      <c r="B1783" s="15" t="s">
        <v>1780</v>
      </c>
    </row>
    <row r="1784" s="2" customFormat="1" customHeight="1" spans="1:2">
      <c r="A1784" s="14">
        <v>1766</v>
      </c>
      <c r="B1784" s="15" t="s">
        <v>1781</v>
      </c>
    </row>
    <row r="1785" s="2" customFormat="1" customHeight="1" spans="1:2">
      <c r="A1785" s="14">
        <v>1767</v>
      </c>
      <c r="B1785" s="15" t="s">
        <v>1782</v>
      </c>
    </row>
    <row r="1786" s="2" customFormat="1" customHeight="1" spans="1:2">
      <c r="A1786" s="14">
        <v>1768</v>
      </c>
      <c r="B1786" s="15" t="s">
        <v>1783</v>
      </c>
    </row>
    <row r="1787" s="2" customFormat="1" customHeight="1" spans="1:2">
      <c r="A1787" s="14">
        <v>1769</v>
      </c>
      <c r="B1787" s="15" t="s">
        <v>1784</v>
      </c>
    </row>
    <row r="1788" s="2" customFormat="1" customHeight="1" spans="1:2">
      <c r="A1788" s="14">
        <v>1770</v>
      </c>
      <c r="B1788" s="15" t="s">
        <v>1785</v>
      </c>
    </row>
    <row r="1789" s="2" customFormat="1" customHeight="1" spans="1:2">
      <c r="A1789" s="14">
        <v>1771</v>
      </c>
      <c r="B1789" s="15" t="s">
        <v>1786</v>
      </c>
    </row>
    <row r="1790" s="2" customFormat="1" customHeight="1" spans="1:2">
      <c r="A1790" s="14">
        <v>1772</v>
      </c>
      <c r="B1790" s="15" t="s">
        <v>1787</v>
      </c>
    </row>
    <row r="1791" s="2" customFormat="1" customHeight="1" spans="1:2">
      <c r="A1791" s="14">
        <v>1773</v>
      </c>
      <c r="B1791" s="15" t="s">
        <v>1788</v>
      </c>
    </row>
    <row r="1792" s="2" customFormat="1" customHeight="1" spans="1:2">
      <c r="A1792" s="14">
        <v>1774</v>
      </c>
      <c r="B1792" s="15" t="s">
        <v>1789</v>
      </c>
    </row>
    <row r="1793" s="2" customFormat="1" customHeight="1" spans="1:2">
      <c r="A1793" s="14">
        <v>1775</v>
      </c>
      <c r="B1793" s="15" t="s">
        <v>1790</v>
      </c>
    </row>
    <row r="1794" s="2" customFormat="1" customHeight="1" spans="1:2">
      <c r="A1794" s="14">
        <v>1776</v>
      </c>
      <c r="B1794" s="15" t="s">
        <v>1791</v>
      </c>
    </row>
    <row r="1795" s="2" customFormat="1" customHeight="1" spans="1:2">
      <c r="A1795" s="14">
        <v>1777</v>
      </c>
      <c r="B1795" s="15" t="s">
        <v>1792</v>
      </c>
    </row>
    <row r="1796" s="2" customFormat="1" customHeight="1" spans="1:2">
      <c r="A1796" s="14">
        <v>1778</v>
      </c>
      <c r="B1796" s="15" t="s">
        <v>1793</v>
      </c>
    </row>
    <row r="1797" s="2" customFormat="1" customHeight="1" spans="1:2">
      <c r="A1797" s="14">
        <v>1779</v>
      </c>
      <c r="B1797" s="15" t="s">
        <v>1794</v>
      </c>
    </row>
    <row r="1798" s="2" customFormat="1" customHeight="1" spans="1:2">
      <c r="A1798" s="14">
        <v>1780</v>
      </c>
      <c r="B1798" s="15" t="s">
        <v>1795</v>
      </c>
    </row>
    <row r="1799" s="2" customFormat="1" customHeight="1" spans="1:2">
      <c r="A1799" s="14">
        <v>1781</v>
      </c>
      <c r="B1799" s="15" t="s">
        <v>1796</v>
      </c>
    </row>
    <row r="1800" s="2" customFormat="1" customHeight="1" spans="1:2">
      <c r="A1800" s="14">
        <v>1782</v>
      </c>
      <c r="B1800" s="15" t="s">
        <v>1797</v>
      </c>
    </row>
    <row r="1801" s="2" customFormat="1" customHeight="1" spans="1:2">
      <c r="A1801" s="14">
        <v>1783</v>
      </c>
      <c r="B1801" s="15" t="s">
        <v>1798</v>
      </c>
    </row>
    <row r="1802" s="2" customFormat="1" customHeight="1" spans="1:2">
      <c r="A1802" s="14">
        <v>1784</v>
      </c>
      <c r="B1802" s="15" t="s">
        <v>1799</v>
      </c>
    </row>
    <row r="1803" s="2" customFormat="1" customHeight="1" spans="1:2">
      <c r="A1803" s="14">
        <v>1785</v>
      </c>
      <c r="B1803" s="15" t="s">
        <v>1800</v>
      </c>
    </row>
    <row r="1804" s="2" customFormat="1" customHeight="1" spans="1:2">
      <c r="A1804" s="14">
        <v>1786</v>
      </c>
      <c r="B1804" s="15" t="s">
        <v>1801</v>
      </c>
    </row>
    <row r="1805" s="2" customFormat="1" customHeight="1" spans="1:2">
      <c r="A1805" s="14">
        <v>1787</v>
      </c>
      <c r="B1805" s="15" t="s">
        <v>1802</v>
      </c>
    </row>
    <row r="1806" s="2" customFormat="1" customHeight="1" spans="1:2">
      <c r="A1806" s="14">
        <v>1788</v>
      </c>
      <c r="B1806" s="15" t="s">
        <v>1803</v>
      </c>
    </row>
    <row r="1807" s="2" customFormat="1" customHeight="1" spans="1:2">
      <c r="A1807" s="14">
        <v>1789</v>
      </c>
      <c r="B1807" s="15" t="s">
        <v>1804</v>
      </c>
    </row>
    <row r="1808" s="2" customFormat="1" customHeight="1" spans="1:2">
      <c r="A1808" s="14">
        <v>1790</v>
      </c>
      <c r="B1808" s="15" t="s">
        <v>1805</v>
      </c>
    </row>
    <row r="1809" s="2" customFormat="1" customHeight="1" spans="1:2">
      <c r="A1809" s="14">
        <v>1791</v>
      </c>
      <c r="B1809" s="15" t="s">
        <v>1806</v>
      </c>
    </row>
    <row r="1810" s="2" customFormat="1" customHeight="1" spans="1:2">
      <c r="A1810" s="14">
        <v>1792</v>
      </c>
      <c r="B1810" s="15" t="s">
        <v>1807</v>
      </c>
    </row>
    <row r="1811" s="2" customFormat="1" customHeight="1" spans="1:2">
      <c r="A1811" s="14">
        <v>1793</v>
      </c>
      <c r="B1811" s="15" t="s">
        <v>1808</v>
      </c>
    </row>
    <row r="1812" s="2" customFormat="1" customHeight="1" spans="1:2">
      <c r="A1812" s="14">
        <v>1794</v>
      </c>
      <c r="B1812" s="15" t="s">
        <v>1809</v>
      </c>
    </row>
    <row r="1813" s="2" customFormat="1" customHeight="1" spans="1:2">
      <c r="A1813" s="14">
        <v>1795</v>
      </c>
      <c r="B1813" s="15" t="s">
        <v>1810</v>
      </c>
    </row>
    <row r="1814" s="2" customFormat="1" customHeight="1" spans="1:2">
      <c r="A1814" s="14">
        <v>1796</v>
      </c>
      <c r="B1814" s="15" t="s">
        <v>1811</v>
      </c>
    </row>
    <row r="1815" s="2" customFormat="1" customHeight="1" spans="1:2">
      <c r="A1815" s="14">
        <v>1797</v>
      </c>
      <c r="B1815" s="15" t="s">
        <v>1812</v>
      </c>
    </row>
    <row r="1816" s="2" customFormat="1" customHeight="1" spans="1:2">
      <c r="A1816" s="14">
        <v>1798</v>
      </c>
      <c r="B1816" s="15" t="s">
        <v>1813</v>
      </c>
    </row>
    <row r="1817" s="2" customFormat="1" customHeight="1" spans="1:2">
      <c r="A1817" s="14">
        <v>1799</v>
      </c>
      <c r="B1817" s="15" t="s">
        <v>1814</v>
      </c>
    </row>
    <row r="1818" s="2" customFormat="1" customHeight="1" spans="1:2">
      <c r="A1818" s="14">
        <v>1800</v>
      </c>
      <c r="B1818" s="15" t="s">
        <v>1815</v>
      </c>
    </row>
    <row r="1819" s="2" customFormat="1" customHeight="1" spans="1:2">
      <c r="A1819" s="14">
        <v>1801</v>
      </c>
      <c r="B1819" s="15" t="s">
        <v>1816</v>
      </c>
    </row>
    <row r="1820" s="2" customFormat="1" customHeight="1" spans="1:2">
      <c r="A1820" s="14">
        <v>1802</v>
      </c>
      <c r="B1820" s="15" t="s">
        <v>1817</v>
      </c>
    </row>
    <row r="1821" s="2" customFormat="1" customHeight="1" spans="1:2">
      <c r="A1821" s="14">
        <v>1803</v>
      </c>
      <c r="B1821" s="15" t="s">
        <v>1818</v>
      </c>
    </row>
    <row r="1822" s="2" customFormat="1" customHeight="1" spans="1:2">
      <c r="A1822" s="14">
        <v>1804</v>
      </c>
      <c r="B1822" s="15" t="s">
        <v>1819</v>
      </c>
    </row>
    <row r="1823" s="2" customFormat="1" customHeight="1" spans="1:2">
      <c r="A1823" s="14">
        <v>1805</v>
      </c>
      <c r="B1823" s="15" t="s">
        <v>1820</v>
      </c>
    </row>
    <row r="1824" s="2" customFormat="1" customHeight="1" spans="1:2">
      <c r="A1824" s="14">
        <v>1806</v>
      </c>
      <c r="B1824" s="15" t="s">
        <v>1821</v>
      </c>
    </row>
    <row r="1825" s="2" customFormat="1" customHeight="1" spans="1:2">
      <c r="A1825" s="14">
        <v>1807</v>
      </c>
      <c r="B1825" s="15" t="s">
        <v>1822</v>
      </c>
    </row>
    <row r="1826" s="2" customFormat="1" customHeight="1" spans="1:2">
      <c r="A1826" s="14">
        <v>1808</v>
      </c>
      <c r="B1826" s="15" t="s">
        <v>1823</v>
      </c>
    </row>
    <row r="1827" s="2" customFormat="1" customHeight="1" spans="1:2">
      <c r="A1827" s="14">
        <v>1809</v>
      </c>
      <c r="B1827" s="15" t="s">
        <v>1824</v>
      </c>
    </row>
    <row r="1828" s="2" customFormat="1" customHeight="1" spans="1:2">
      <c r="A1828" s="14">
        <v>1810</v>
      </c>
      <c r="B1828" s="15" t="s">
        <v>1825</v>
      </c>
    </row>
    <row r="1829" s="2" customFormat="1" customHeight="1" spans="1:2">
      <c r="A1829" s="14">
        <v>1811</v>
      </c>
      <c r="B1829" s="15" t="s">
        <v>1826</v>
      </c>
    </row>
    <row r="1830" s="2" customFormat="1" customHeight="1" spans="1:2">
      <c r="A1830" s="14">
        <v>1812</v>
      </c>
      <c r="B1830" s="15" t="s">
        <v>1827</v>
      </c>
    </row>
    <row r="1831" s="2" customFormat="1" customHeight="1" spans="1:2">
      <c r="A1831" s="14">
        <v>1813</v>
      </c>
      <c r="B1831" s="15" t="s">
        <v>1828</v>
      </c>
    </row>
    <row r="1832" s="2" customFormat="1" customHeight="1" spans="1:2">
      <c r="A1832" s="14">
        <v>1814</v>
      </c>
      <c r="B1832" s="15" t="s">
        <v>1829</v>
      </c>
    </row>
    <row r="1833" s="2" customFormat="1" customHeight="1" spans="1:2">
      <c r="A1833" s="14">
        <v>1815</v>
      </c>
      <c r="B1833" s="15" t="s">
        <v>1830</v>
      </c>
    </row>
    <row r="1834" s="2" customFormat="1" customHeight="1" spans="1:2">
      <c r="A1834" s="14">
        <v>1816</v>
      </c>
      <c r="B1834" s="15" t="s">
        <v>1831</v>
      </c>
    </row>
    <row r="1835" s="2" customFormat="1" customHeight="1" spans="1:2">
      <c r="A1835" s="14">
        <v>1817</v>
      </c>
      <c r="B1835" s="15" t="s">
        <v>1832</v>
      </c>
    </row>
    <row r="1836" s="2" customFormat="1" customHeight="1" spans="1:2">
      <c r="A1836" s="14">
        <v>1818</v>
      </c>
      <c r="B1836" s="15" t="s">
        <v>1833</v>
      </c>
    </row>
    <row r="1837" s="2" customFormat="1" customHeight="1" spans="1:2">
      <c r="A1837" s="14">
        <v>1819</v>
      </c>
      <c r="B1837" s="15" t="s">
        <v>1834</v>
      </c>
    </row>
    <row r="1838" s="2" customFormat="1" customHeight="1" spans="1:2">
      <c r="A1838" s="14">
        <v>1820</v>
      </c>
      <c r="B1838" s="15" t="s">
        <v>1835</v>
      </c>
    </row>
    <row r="1839" s="2" customFormat="1" customHeight="1" spans="1:2">
      <c r="A1839" s="14">
        <v>1821</v>
      </c>
      <c r="B1839" s="15" t="s">
        <v>1836</v>
      </c>
    </row>
    <row r="1840" s="2" customFormat="1" customHeight="1" spans="1:2">
      <c r="A1840" s="14">
        <v>1822</v>
      </c>
      <c r="B1840" s="15" t="s">
        <v>1837</v>
      </c>
    </row>
    <row r="1841" s="2" customFormat="1" customHeight="1" spans="1:2">
      <c r="A1841" s="14">
        <v>1823</v>
      </c>
      <c r="B1841" s="15" t="s">
        <v>1838</v>
      </c>
    </row>
    <row r="1842" s="2" customFormat="1" customHeight="1" spans="1:2">
      <c r="A1842" s="14">
        <v>1824</v>
      </c>
      <c r="B1842" s="15" t="s">
        <v>1839</v>
      </c>
    </row>
    <row r="1843" s="2" customFormat="1" customHeight="1" spans="1:2">
      <c r="A1843" s="14">
        <v>1825</v>
      </c>
      <c r="B1843" s="15" t="s">
        <v>1840</v>
      </c>
    </row>
    <row r="1844" s="2" customFormat="1" customHeight="1" spans="1:2">
      <c r="A1844" s="14">
        <v>1826</v>
      </c>
      <c r="B1844" s="15" t="s">
        <v>1841</v>
      </c>
    </row>
    <row r="1845" s="2" customFormat="1" customHeight="1" spans="1:2">
      <c r="A1845" s="14">
        <v>1827</v>
      </c>
      <c r="B1845" s="15" t="s">
        <v>1842</v>
      </c>
    </row>
    <row r="1846" s="2" customFormat="1" customHeight="1" spans="1:2">
      <c r="A1846" s="14">
        <v>1828</v>
      </c>
      <c r="B1846" s="15" t="s">
        <v>1843</v>
      </c>
    </row>
    <row r="1847" s="2" customFormat="1" customHeight="1" spans="1:2">
      <c r="A1847" s="14">
        <v>1829</v>
      </c>
      <c r="B1847" s="15" t="s">
        <v>1844</v>
      </c>
    </row>
    <row r="1848" s="2" customFormat="1" customHeight="1" spans="1:2">
      <c r="A1848" s="14">
        <v>1830</v>
      </c>
      <c r="B1848" s="15" t="s">
        <v>1845</v>
      </c>
    </row>
    <row r="1849" s="2" customFormat="1" customHeight="1" spans="1:2">
      <c r="A1849" s="14">
        <v>1831</v>
      </c>
      <c r="B1849" s="15" t="s">
        <v>1846</v>
      </c>
    </row>
    <row r="1850" s="2" customFormat="1" customHeight="1" spans="1:2">
      <c r="A1850" s="14">
        <v>1832</v>
      </c>
      <c r="B1850" s="15" t="s">
        <v>1847</v>
      </c>
    </row>
    <row r="1851" s="2" customFormat="1" customHeight="1" spans="1:2">
      <c r="A1851" s="14">
        <v>1833</v>
      </c>
      <c r="B1851" s="15" t="s">
        <v>1848</v>
      </c>
    </row>
    <row r="1852" s="2" customFormat="1" customHeight="1" spans="1:2">
      <c r="A1852" s="14">
        <v>1834</v>
      </c>
      <c r="B1852" s="15" t="s">
        <v>1849</v>
      </c>
    </row>
    <row r="1853" s="2" customFormat="1" customHeight="1" spans="1:2">
      <c r="A1853" s="14">
        <v>1835</v>
      </c>
      <c r="B1853" s="15" t="s">
        <v>1850</v>
      </c>
    </row>
    <row r="1854" s="2" customFormat="1" customHeight="1" spans="1:2">
      <c r="A1854" s="14">
        <v>1836</v>
      </c>
      <c r="B1854" s="15" t="s">
        <v>1851</v>
      </c>
    </row>
    <row r="1855" s="2" customFormat="1" customHeight="1" spans="1:2">
      <c r="A1855" s="14">
        <v>1837</v>
      </c>
      <c r="B1855" s="15" t="s">
        <v>1852</v>
      </c>
    </row>
    <row r="1856" s="2" customFormat="1" customHeight="1" spans="1:2">
      <c r="A1856" s="14">
        <v>1838</v>
      </c>
      <c r="B1856" s="15" t="s">
        <v>1853</v>
      </c>
    </row>
    <row r="1857" s="2" customFormat="1" customHeight="1" spans="1:2">
      <c r="A1857" s="14">
        <v>1839</v>
      </c>
      <c r="B1857" s="15" t="s">
        <v>1854</v>
      </c>
    </row>
    <row r="1858" s="2" customFormat="1" customHeight="1" spans="1:2">
      <c r="A1858" s="14">
        <v>1840</v>
      </c>
      <c r="B1858" s="15" t="s">
        <v>1855</v>
      </c>
    </row>
    <row r="1859" s="2" customFormat="1" customHeight="1" spans="1:2">
      <c r="A1859" s="14">
        <v>1841</v>
      </c>
      <c r="B1859" s="15" t="s">
        <v>1856</v>
      </c>
    </row>
    <row r="1860" s="2" customFormat="1" customHeight="1" spans="1:2">
      <c r="A1860" s="14">
        <v>1842</v>
      </c>
      <c r="B1860" s="15" t="s">
        <v>1857</v>
      </c>
    </row>
    <row r="1861" s="2" customFormat="1" customHeight="1" spans="1:2">
      <c r="A1861" s="14">
        <v>1843</v>
      </c>
      <c r="B1861" s="15" t="s">
        <v>1858</v>
      </c>
    </row>
    <row r="1862" s="2" customFormat="1" customHeight="1" spans="1:2">
      <c r="A1862" s="14">
        <v>1844</v>
      </c>
      <c r="B1862" s="15" t="s">
        <v>1859</v>
      </c>
    </row>
    <row r="1863" s="2" customFormat="1" customHeight="1" spans="1:2">
      <c r="A1863" s="14">
        <v>1845</v>
      </c>
      <c r="B1863" s="15" t="s">
        <v>1860</v>
      </c>
    </row>
    <row r="1864" s="2" customFormat="1" customHeight="1" spans="1:2">
      <c r="A1864" s="14">
        <v>1846</v>
      </c>
      <c r="B1864" s="15" t="s">
        <v>1861</v>
      </c>
    </row>
    <row r="1865" s="2" customFormat="1" customHeight="1" spans="1:2">
      <c r="A1865" s="14">
        <v>1847</v>
      </c>
      <c r="B1865" s="15" t="s">
        <v>1862</v>
      </c>
    </row>
    <row r="1866" s="2" customFormat="1" customHeight="1" spans="1:2">
      <c r="A1866" s="14">
        <v>1848</v>
      </c>
      <c r="B1866" s="15" t="s">
        <v>1863</v>
      </c>
    </row>
    <row r="1867" s="2" customFormat="1" customHeight="1" spans="1:2">
      <c r="A1867" s="14">
        <v>1849</v>
      </c>
      <c r="B1867" s="15" t="s">
        <v>1864</v>
      </c>
    </row>
    <row r="1868" s="2" customFormat="1" customHeight="1" spans="1:2">
      <c r="A1868" s="14">
        <v>1850</v>
      </c>
      <c r="B1868" s="15" t="s">
        <v>1865</v>
      </c>
    </row>
    <row r="1869" s="2" customFormat="1" customHeight="1" spans="1:2">
      <c r="A1869" s="14">
        <v>1851</v>
      </c>
      <c r="B1869" s="15" t="s">
        <v>1866</v>
      </c>
    </row>
    <row r="1870" s="2" customFormat="1" customHeight="1" spans="1:2">
      <c r="A1870" s="14">
        <v>1852</v>
      </c>
      <c r="B1870" s="15" t="s">
        <v>1867</v>
      </c>
    </row>
    <row r="1871" s="2" customFormat="1" customHeight="1" spans="1:2">
      <c r="A1871" s="14">
        <v>1853</v>
      </c>
      <c r="B1871" s="15" t="s">
        <v>1868</v>
      </c>
    </row>
    <row r="1872" s="2" customFormat="1" customHeight="1" spans="1:2">
      <c r="A1872" s="14">
        <v>1854</v>
      </c>
      <c r="B1872" s="15" t="s">
        <v>1869</v>
      </c>
    </row>
    <row r="1873" s="2" customFormat="1" customHeight="1" spans="1:2">
      <c r="A1873" s="14">
        <v>1855</v>
      </c>
      <c r="B1873" s="15" t="s">
        <v>1870</v>
      </c>
    </row>
    <row r="1874" s="2" customFormat="1" customHeight="1" spans="1:2">
      <c r="A1874" s="14">
        <v>1856</v>
      </c>
      <c r="B1874" s="15" t="s">
        <v>1871</v>
      </c>
    </row>
    <row r="1875" s="2" customFormat="1" customHeight="1" spans="1:2">
      <c r="A1875" s="14">
        <v>1857</v>
      </c>
      <c r="B1875" s="15" t="s">
        <v>1872</v>
      </c>
    </row>
    <row r="1876" s="2" customFormat="1" customHeight="1" spans="1:2">
      <c r="A1876" s="14">
        <v>1858</v>
      </c>
      <c r="B1876" s="15" t="s">
        <v>1873</v>
      </c>
    </row>
    <row r="1877" s="2" customFormat="1" customHeight="1" spans="1:2">
      <c r="A1877" s="14">
        <v>1859</v>
      </c>
      <c r="B1877" s="15" t="s">
        <v>1874</v>
      </c>
    </row>
    <row r="1878" s="2" customFormat="1" customHeight="1" spans="1:2">
      <c r="A1878" s="14">
        <v>1860</v>
      </c>
      <c r="B1878" s="15" t="s">
        <v>1875</v>
      </c>
    </row>
    <row r="1879" s="2" customFormat="1" customHeight="1" spans="1:2">
      <c r="A1879" s="14">
        <v>1861</v>
      </c>
      <c r="B1879" s="15" t="s">
        <v>1876</v>
      </c>
    </row>
    <row r="1880" s="2" customFormat="1" customHeight="1" spans="1:2">
      <c r="A1880" s="14">
        <v>1862</v>
      </c>
      <c r="B1880" s="15" t="s">
        <v>1877</v>
      </c>
    </row>
    <row r="1881" s="2" customFormat="1" customHeight="1" spans="1:2">
      <c r="A1881" s="14">
        <v>1863</v>
      </c>
      <c r="B1881" s="15" t="s">
        <v>1878</v>
      </c>
    </row>
    <row r="1882" s="2" customFormat="1" customHeight="1" spans="1:2">
      <c r="A1882" s="14">
        <v>1864</v>
      </c>
      <c r="B1882" s="15" t="s">
        <v>1879</v>
      </c>
    </row>
    <row r="1883" s="2" customFormat="1" customHeight="1" spans="1:2">
      <c r="A1883" s="14">
        <v>1865</v>
      </c>
      <c r="B1883" s="15" t="s">
        <v>1880</v>
      </c>
    </row>
    <row r="1884" s="2" customFormat="1" customHeight="1" spans="1:2">
      <c r="A1884" s="14">
        <v>1866</v>
      </c>
      <c r="B1884" s="15" t="s">
        <v>1881</v>
      </c>
    </row>
    <row r="1885" s="2" customFormat="1" customHeight="1" spans="1:2">
      <c r="A1885" s="14">
        <v>1867</v>
      </c>
      <c r="B1885" s="15" t="s">
        <v>1882</v>
      </c>
    </row>
    <row r="1886" s="2" customFormat="1" customHeight="1" spans="1:2">
      <c r="A1886" s="14">
        <v>1868</v>
      </c>
      <c r="B1886" s="15" t="s">
        <v>1883</v>
      </c>
    </row>
    <row r="1887" s="2" customFormat="1" customHeight="1" spans="1:2">
      <c r="A1887" s="14">
        <v>1869</v>
      </c>
      <c r="B1887" s="15" t="s">
        <v>1884</v>
      </c>
    </row>
    <row r="1888" s="2" customFormat="1" customHeight="1" spans="1:2">
      <c r="A1888" s="14">
        <v>1870</v>
      </c>
      <c r="B1888" s="15" t="s">
        <v>1885</v>
      </c>
    </row>
    <row r="1889" s="2" customFormat="1" customHeight="1" spans="1:2">
      <c r="A1889" s="14">
        <v>1871</v>
      </c>
      <c r="B1889" s="15" t="s">
        <v>1886</v>
      </c>
    </row>
    <row r="1890" s="2" customFormat="1" customHeight="1" spans="1:2">
      <c r="A1890" s="14">
        <v>1872</v>
      </c>
      <c r="B1890" s="15" t="s">
        <v>1887</v>
      </c>
    </row>
    <row r="1891" s="2" customFormat="1" customHeight="1" spans="1:2">
      <c r="A1891" s="14">
        <v>1873</v>
      </c>
      <c r="B1891" s="15" t="s">
        <v>1888</v>
      </c>
    </row>
    <row r="1892" s="2" customFormat="1" customHeight="1" spans="1:2">
      <c r="A1892" s="14">
        <v>1874</v>
      </c>
      <c r="B1892" s="15" t="s">
        <v>1889</v>
      </c>
    </row>
    <row r="1893" s="2" customFormat="1" customHeight="1" spans="1:2">
      <c r="A1893" s="14">
        <v>1875</v>
      </c>
      <c r="B1893" s="15" t="s">
        <v>1890</v>
      </c>
    </row>
    <row r="1894" s="2" customFormat="1" customHeight="1" spans="1:2">
      <c r="A1894" s="14">
        <v>1876</v>
      </c>
      <c r="B1894" s="15" t="s">
        <v>1891</v>
      </c>
    </row>
    <row r="1895" s="2" customFormat="1" customHeight="1" spans="1:2">
      <c r="A1895" s="14">
        <v>1877</v>
      </c>
      <c r="B1895" s="15" t="s">
        <v>1892</v>
      </c>
    </row>
    <row r="1896" s="2" customFormat="1" customHeight="1" spans="1:2">
      <c r="A1896" s="14">
        <v>1878</v>
      </c>
      <c r="B1896" s="15" t="s">
        <v>1893</v>
      </c>
    </row>
    <row r="1897" s="2" customFormat="1" customHeight="1" spans="1:2">
      <c r="A1897" s="14">
        <v>1879</v>
      </c>
      <c r="B1897" s="15" t="s">
        <v>1894</v>
      </c>
    </row>
    <row r="1898" s="2" customFormat="1" customHeight="1" spans="1:2">
      <c r="A1898" s="14">
        <v>1880</v>
      </c>
      <c r="B1898" s="15" t="s">
        <v>1895</v>
      </c>
    </row>
    <row r="1899" s="2" customFormat="1" customHeight="1" spans="1:2">
      <c r="A1899" s="14">
        <v>1881</v>
      </c>
      <c r="B1899" s="15" t="s">
        <v>1896</v>
      </c>
    </row>
    <row r="1900" s="2" customFormat="1" customHeight="1" spans="1:2">
      <c r="A1900" s="14">
        <v>1882</v>
      </c>
      <c r="B1900" s="15" t="s">
        <v>1897</v>
      </c>
    </row>
    <row r="1901" s="2" customFormat="1" customHeight="1" spans="1:2">
      <c r="A1901" s="14">
        <v>1883</v>
      </c>
      <c r="B1901" s="15" t="s">
        <v>1898</v>
      </c>
    </row>
    <row r="1902" s="2" customFormat="1" customHeight="1" spans="1:2">
      <c r="A1902" s="14">
        <v>1884</v>
      </c>
      <c r="B1902" s="15" t="s">
        <v>1899</v>
      </c>
    </row>
    <row r="1903" s="2" customFormat="1" customHeight="1" spans="1:2">
      <c r="A1903" s="14">
        <v>1885</v>
      </c>
      <c r="B1903" s="15" t="s">
        <v>1900</v>
      </c>
    </row>
    <row r="1904" s="2" customFormat="1" customHeight="1" spans="1:2">
      <c r="A1904" s="14">
        <v>1886</v>
      </c>
      <c r="B1904" s="15" t="s">
        <v>1901</v>
      </c>
    </row>
    <row r="1905" s="2" customFormat="1" customHeight="1" spans="1:2">
      <c r="A1905" s="14">
        <v>1887</v>
      </c>
      <c r="B1905" s="15" t="s">
        <v>1902</v>
      </c>
    </row>
    <row r="1906" s="2" customFormat="1" customHeight="1" spans="1:2">
      <c r="A1906" s="14">
        <v>1888</v>
      </c>
      <c r="B1906" s="15" t="s">
        <v>1903</v>
      </c>
    </row>
    <row r="1907" s="2" customFormat="1" customHeight="1" spans="1:2">
      <c r="A1907" s="14">
        <v>1889</v>
      </c>
      <c r="B1907" s="15" t="s">
        <v>1904</v>
      </c>
    </row>
    <row r="1908" s="2" customFormat="1" customHeight="1" spans="1:2">
      <c r="A1908" s="14">
        <v>1890</v>
      </c>
      <c r="B1908" s="15" t="s">
        <v>1905</v>
      </c>
    </row>
    <row r="1909" s="2" customFormat="1" customHeight="1" spans="1:2">
      <c r="A1909" s="14">
        <v>1891</v>
      </c>
      <c r="B1909" s="15" t="s">
        <v>1906</v>
      </c>
    </row>
    <row r="1910" s="2" customFormat="1" customHeight="1" spans="1:2">
      <c r="A1910" s="14">
        <v>1892</v>
      </c>
      <c r="B1910" s="15" t="s">
        <v>1907</v>
      </c>
    </row>
    <row r="1911" s="2" customFormat="1" customHeight="1" spans="1:2">
      <c r="A1911" s="14">
        <v>1893</v>
      </c>
      <c r="B1911" s="15" t="s">
        <v>1908</v>
      </c>
    </row>
    <row r="1912" s="2" customFormat="1" customHeight="1" spans="1:2">
      <c r="A1912" s="14">
        <v>1894</v>
      </c>
      <c r="B1912" s="15" t="s">
        <v>1909</v>
      </c>
    </row>
    <row r="1913" s="2" customFormat="1" customHeight="1" spans="1:2">
      <c r="A1913" s="14">
        <v>1895</v>
      </c>
      <c r="B1913" s="15" t="s">
        <v>1910</v>
      </c>
    </row>
    <row r="1914" s="2" customFormat="1" customHeight="1" spans="1:2">
      <c r="A1914" s="14">
        <v>1896</v>
      </c>
      <c r="B1914" s="15" t="s">
        <v>1911</v>
      </c>
    </row>
    <row r="1915" s="2" customFormat="1" customHeight="1" spans="1:2">
      <c r="A1915" s="14">
        <v>1897</v>
      </c>
      <c r="B1915" s="15" t="s">
        <v>1912</v>
      </c>
    </row>
    <row r="1916" s="2" customFormat="1" customHeight="1" spans="1:2">
      <c r="A1916" s="14">
        <v>1898</v>
      </c>
      <c r="B1916" s="15" t="s">
        <v>1913</v>
      </c>
    </row>
    <row r="1917" s="2" customFormat="1" customHeight="1" spans="1:2">
      <c r="A1917" s="14">
        <v>1899</v>
      </c>
      <c r="B1917" s="15" t="s">
        <v>1914</v>
      </c>
    </row>
    <row r="1918" s="2" customFormat="1" customHeight="1" spans="1:2">
      <c r="A1918" s="14">
        <v>1900</v>
      </c>
      <c r="B1918" s="15" t="s">
        <v>1915</v>
      </c>
    </row>
    <row r="1919" s="2" customFormat="1" customHeight="1" spans="1:2">
      <c r="A1919" s="14">
        <v>1901</v>
      </c>
      <c r="B1919" s="15" t="s">
        <v>1916</v>
      </c>
    </row>
    <row r="1920" s="2" customFormat="1" customHeight="1" spans="1:2">
      <c r="A1920" s="14">
        <v>1902</v>
      </c>
      <c r="B1920" s="15" t="s">
        <v>1917</v>
      </c>
    </row>
    <row r="1921" s="2" customFormat="1" customHeight="1" spans="1:2">
      <c r="A1921" s="14">
        <v>1903</v>
      </c>
      <c r="B1921" s="15" t="s">
        <v>1918</v>
      </c>
    </row>
    <row r="1922" s="2" customFormat="1" customHeight="1" spans="1:2">
      <c r="A1922" s="14">
        <v>1904</v>
      </c>
      <c r="B1922" s="15" t="s">
        <v>1919</v>
      </c>
    </row>
    <row r="1923" s="2" customFormat="1" customHeight="1" spans="1:2">
      <c r="A1923" s="14">
        <v>1905</v>
      </c>
      <c r="B1923" s="15" t="s">
        <v>1920</v>
      </c>
    </row>
    <row r="1924" s="2" customFormat="1" customHeight="1" spans="1:2">
      <c r="A1924" s="14">
        <v>1906</v>
      </c>
      <c r="B1924" s="15" t="s">
        <v>1921</v>
      </c>
    </row>
    <row r="1925" s="2" customFormat="1" customHeight="1" spans="1:2">
      <c r="A1925" s="14">
        <v>1907</v>
      </c>
      <c r="B1925" s="15" t="s">
        <v>1922</v>
      </c>
    </row>
    <row r="1926" s="2" customFormat="1" customHeight="1" spans="1:2">
      <c r="A1926" s="14">
        <v>1908</v>
      </c>
      <c r="B1926" s="15" t="s">
        <v>1923</v>
      </c>
    </row>
    <row r="1927" s="2" customFormat="1" customHeight="1" spans="1:2">
      <c r="A1927" s="14">
        <v>1909</v>
      </c>
      <c r="B1927" s="15" t="s">
        <v>1924</v>
      </c>
    </row>
    <row r="1928" s="2" customFormat="1" customHeight="1" spans="1:2">
      <c r="A1928" s="14">
        <v>1910</v>
      </c>
      <c r="B1928" s="15" t="s">
        <v>1925</v>
      </c>
    </row>
    <row r="1929" s="2" customFormat="1" customHeight="1" spans="1:2">
      <c r="A1929" s="14">
        <v>1911</v>
      </c>
      <c r="B1929" s="15" t="s">
        <v>1926</v>
      </c>
    </row>
    <row r="1930" s="2" customFormat="1" customHeight="1" spans="1:2">
      <c r="A1930" s="14">
        <v>1912</v>
      </c>
      <c r="B1930" s="15" t="s">
        <v>1927</v>
      </c>
    </row>
    <row r="1931" s="2" customFormat="1" customHeight="1" spans="1:2">
      <c r="A1931" s="14">
        <v>1913</v>
      </c>
      <c r="B1931" s="15" t="s">
        <v>1928</v>
      </c>
    </row>
    <row r="1932" s="2" customFormat="1" customHeight="1" spans="1:2">
      <c r="A1932" s="14">
        <v>1914</v>
      </c>
      <c r="B1932" s="15" t="s">
        <v>1929</v>
      </c>
    </row>
    <row r="1933" s="2" customFormat="1" customHeight="1" spans="1:2">
      <c r="A1933" s="14">
        <v>1915</v>
      </c>
      <c r="B1933" s="15" t="s">
        <v>1930</v>
      </c>
    </row>
    <row r="1934" s="2" customFormat="1" customHeight="1" spans="1:2">
      <c r="A1934" s="14">
        <v>1916</v>
      </c>
      <c r="B1934" s="15" t="s">
        <v>1931</v>
      </c>
    </row>
    <row r="1935" s="2" customFormat="1" customHeight="1" spans="1:2">
      <c r="A1935" s="14">
        <v>1917</v>
      </c>
      <c r="B1935" s="15" t="s">
        <v>1932</v>
      </c>
    </row>
    <row r="1936" s="2" customFormat="1" customHeight="1" spans="1:2">
      <c r="A1936" s="14">
        <v>1918</v>
      </c>
      <c r="B1936" s="15" t="s">
        <v>1933</v>
      </c>
    </row>
    <row r="1937" s="2" customFormat="1" customHeight="1" spans="1:2">
      <c r="A1937" s="14">
        <v>1919</v>
      </c>
      <c r="B1937" s="15" t="s">
        <v>1934</v>
      </c>
    </row>
    <row r="1938" s="2" customFormat="1" customHeight="1" spans="1:2">
      <c r="A1938" s="14">
        <v>1920</v>
      </c>
      <c r="B1938" s="15" t="s">
        <v>1935</v>
      </c>
    </row>
    <row r="1939" s="2" customFormat="1" customHeight="1" spans="1:2">
      <c r="A1939" s="14">
        <v>1921</v>
      </c>
      <c r="B1939" s="15" t="s">
        <v>1936</v>
      </c>
    </row>
    <row r="1940" s="2" customFormat="1" customHeight="1" spans="1:2">
      <c r="A1940" s="14">
        <v>1922</v>
      </c>
      <c r="B1940" s="15" t="s">
        <v>1937</v>
      </c>
    </row>
    <row r="1941" s="2" customFormat="1" customHeight="1" spans="1:2">
      <c r="A1941" s="14">
        <v>1923</v>
      </c>
      <c r="B1941" s="15" t="s">
        <v>1938</v>
      </c>
    </row>
    <row r="1942" s="2" customFormat="1" customHeight="1" spans="1:2">
      <c r="A1942" s="14">
        <v>1924</v>
      </c>
      <c r="B1942" s="15" t="s">
        <v>1939</v>
      </c>
    </row>
    <row r="1943" s="2" customFormat="1" customHeight="1" spans="1:2">
      <c r="A1943" s="14">
        <v>1925</v>
      </c>
      <c r="B1943" s="15" t="s">
        <v>1940</v>
      </c>
    </row>
    <row r="1944" s="2" customFormat="1" customHeight="1" spans="1:2">
      <c r="A1944" s="14">
        <v>1926</v>
      </c>
      <c r="B1944" s="15" t="s">
        <v>1941</v>
      </c>
    </row>
    <row r="1945" s="2" customFormat="1" customHeight="1" spans="1:2">
      <c r="A1945" s="14">
        <v>1927</v>
      </c>
      <c r="B1945" s="15" t="s">
        <v>1942</v>
      </c>
    </row>
    <row r="1946" s="2" customFormat="1" customHeight="1" spans="1:2">
      <c r="A1946" s="14">
        <v>1928</v>
      </c>
      <c r="B1946" s="15" t="s">
        <v>1943</v>
      </c>
    </row>
    <row r="1947" s="2" customFormat="1" customHeight="1" spans="1:2">
      <c r="A1947" s="14">
        <v>1929</v>
      </c>
      <c r="B1947" s="15" t="s">
        <v>1944</v>
      </c>
    </row>
    <row r="1948" s="2" customFormat="1" customHeight="1" spans="1:2">
      <c r="A1948" s="14">
        <v>1930</v>
      </c>
      <c r="B1948" s="15" t="s">
        <v>1945</v>
      </c>
    </row>
    <row r="1949" s="2" customFormat="1" customHeight="1" spans="1:2">
      <c r="A1949" s="14">
        <v>1931</v>
      </c>
      <c r="B1949" s="15" t="s">
        <v>1946</v>
      </c>
    </row>
    <row r="1950" s="2" customFormat="1" customHeight="1" spans="1:2">
      <c r="A1950" s="14">
        <v>1932</v>
      </c>
      <c r="B1950" s="15" t="s">
        <v>1947</v>
      </c>
    </row>
    <row r="1951" s="2" customFormat="1" customHeight="1" spans="1:2">
      <c r="A1951" s="14">
        <v>1933</v>
      </c>
      <c r="B1951" s="15" t="s">
        <v>1948</v>
      </c>
    </row>
    <row r="1952" s="2" customFormat="1" customHeight="1" spans="1:2">
      <c r="A1952" s="14">
        <v>1934</v>
      </c>
      <c r="B1952" s="15" t="s">
        <v>1949</v>
      </c>
    </row>
    <row r="1953" s="2" customFormat="1" customHeight="1" spans="1:2">
      <c r="A1953" s="14">
        <v>1935</v>
      </c>
      <c r="B1953" s="15" t="s">
        <v>1950</v>
      </c>
    </row>
    <row r="1954" s="2" customFormat="1" customHeight="1" spans="1:2">
      <c r="A1954" s="14">
        <v>1936</v>
      </c>
      <c r="B1954" s="15" t="s">
        <v>1951</v>
      </c>
    </row>
    <row r="1955" s="2" customFormat="1" customHeight="1" spans="1:2">
      <c r="A1955" s="14">
        <v>1937</v>
      </c>
      <c r="B1955" s="15" t="s">
        <v>1952</v>
      </c>
    </row>
    <row r="1956" s="2" customFormat="1" customHeight="1" spans="1:2">
      <c r="A1956" s="14">
        <v>1938</v>
      </c>
      <c r="B1956" s="15" t="s">
        <v>1953</v>
      </c>
    </row>
    <row r="1957" s="2" customFormat="1" customHeight="1" spans="1:2">
      <c r="A1957" s="14">
        <v>1939</v>
      </c>
      <c r="B1957" s="15" t="s">
        <v>1954</v>
      </c>
    </row>
    <row r="1958" s="2" customFormat="1" customHeight="1" spans="1:2">
      <c r="A1958" s="14">
        <v>1940</v>
      </c>
      <c r="B1958" s="15" t="s">
        <v>1955</v>
      </c>
    </row>
    <row r="1959" s="2" customFormat="1" customHeight="1" spans="1:2">
      <c r="A1959" s="14">
        <v>1941</v>
      </c>
      <c r="B1959" s="15" t="s">
        <v>1956</v>
      </c>
    </row>
    <row r="1960" s="2" customFormat="1" customHeight="1" spans="1:2">
      <c r="A1960" s="14">
        <v>1942</v>
      </c>
      <c r="B1960" s="15" t="s">
        <v>1957</v>
      </c>
    </row>
    <row r="1961" s="2" customFormat="1" customHeight="1" spans="1:2">
      <c r="A1961" s="14">
        <v>1943</v>
      </c>
      <c r="B1961" s="15" t="s">
        <v>1958</v>
      </c>
    </row>
    <row r="1962" s="2" customFormat="1" customHeight="1" spans="1:2">
      <c r="A1962" s="14">
        <v>1944</v>
      </c>
      <c r="B1962" s="15" t="s">
        <v>1959</v>
      </c>
    </row>
    <row r="1963" s="2" customFormat="1" customHeight="1" spans="1:2">
      <c r="A1963" s="14">
        <v>1945</v>
      </c>
      <c r="B1963" s="15" t="s">
        <v>1960</v>
      </c>
    </row>
    <row r="1964" s="2" customFormat="1" customHeight="1" spans="1:2">
      <c r="A1964" s="14">
        <v>1946</v>
      </c>
      <c r="B1964" s="15" t="s">
        <v>1961</v>
      </c>
    </row>
    <row r="1965" s="2" customFormat="1" customHeight="1" spans="1:2">
      <c r="A1965" s="14">
        <v>1947</v>
      </c>
      <c r="B1965" s="15" t="s">
        <v>1962</v>
      </c>
    </row>
    <row r="1966" s="2" customFormat="1" customHeight="1" spans="1:2">
      <c r="A1966" s="14">
        <v>1948</v>
      </c>
      <c r="B1966" s="15" t="s">
        <v>1963</v>
      </c>
    </row>
    <row r="1967" s="2" customFormat="1" customHeight="1" spans="1:2">
      <c r="A1967" s="14">
        <v>1949</v>
      </c>
      <c r="B1967" s="15" t="s">
        <v>1964</v>
      </c>
    </row>
    <row r="1968" s="2" customFormat="1" customHeight="1" spans="1:2">
      <c r="A1968" s="14">
        <v>1950</v>
      </c>
      <c r="B1968" s="15" t="s">
        <v>1965</v>
      </c>
    </row>
    <row r="1969" s="2" customFormat="1" customHeight="1" spans="1:2">
      <c r="A1969" s="14">
        <v>1951</v>
      </c>
      <c r="B1969" s="15" t="s">
        <v>1966</v>
      </c>
    </row>
    <row r="1970" s="2" customFormat="1" customHeight="1" spans="1:2">
      <c r="A1970" s="14">
        <v>1952</v>
      </c>
      <c r="B1970" s="15" t="s">
        <v>1967</v>
      </c>
    </row>
    <row r="1971" s="2" customFormat="1" customHeight="1" spans="1:2">
      <c r="A1971" s="14">
        <v>1953</v>
      </c>
      <c r="B1971" s="15" t="s">
        <v>1968</v>
      </c>
    </row>
    <row r="1972" s="2" customFormat="1" customHeight="1" spans="1:2">
      <c r="A1972" s="14">
        <v>1954</v>
      </c>
      <c r="B1972" s="15" t="s">
        <v>1969</v>
      </c>
    </row>
    <row r="1973" s="2" customFormat="1" customHeight="1" spans="1:2">
      <c r="A1973" s="14">
        <v>1955</v>
      </c>
      <c r="B1973" s="15" t="s">
        <v>1970</v>
      </c>
    </row>
    <row r="1974" s="2" customFormat="1" customHeight="1" spans="1:2">
      <c r="A1974" s="14">
        <v>1956</v>
      </c>
      <c r="B1974" s="15" t="s">
        <v>1971</v>
      </c>
    </row>
    <row r="1975" s="2" customFormat="1" customHeight="1" spans="1:2">
      <c r="A1975" s="14">
        <v>1957</v>
      </c>
      <c r="B1975" s="15" t="s">
        <v>1972</v>
      </c>
    </row>
    <row r="1976" s="2" customFormat="1" customHeight="1" spans="1:2">
      <c r="A1976" s="14">
        <v>1958</v>
      </c>
      <c r="B1976" s="15" t="s">
        <v>1973</v>
      </c>
    </row>
    <row r="1977" s="2" customFormat="1" customHeight="1" spans="1:2">
      <c r="A1977" s="14">
        <v>1959</v>
      </c>
      <c r="B1977" s="15" t="s">
        <v>1974</v>
      </c>
    </row>
    <row r="1978" s="2" customFormat="1" customHeight="1" spans="1:2">
      <c r="A1978" s="14">
        <v>1960</v>
      </c>
      <c r="B1978" s="15" t="s">
        <v>1975</v>
      </c>
    </row>
    <row r="1979" s="2" customFormat="1" customHeight="1" spans="1:2">
      <c r="A1979" s="14">
        <v>1961</v>
      </c>
      <c r="B1979" s="15" t="s">
        <v>1976</v>
      </c>
    </row>
    <row r="1980" s="2" customFormat="1" customHeight="1" spans="1:2">
      <c r="A1980" s="14">
        <v>1962</v>
      </c>
      <c r="B1980" s="15" t="s">
        <v>1977</v>
      </c>
    </row>
    <row r="1981" s="2" customFormat="1" customHeight="1" spans="1:2">
      <c r="A1981" s="14">
        <v>1963</v>
      </c>
      <c r="B1981" s="15" t="s">
        <v>1978</v>
      </c>
    </row>
    <row r="1982" s="2" customFormat="1" customHeight="1" spans="1:2">
      <c r="A1982" s="14">
        <v>1964</v>
      </c>
      <c r="B1982" s="15" t="s">
        <v>1979</v>
      </c>
    </row>
    <row r="1983" s="2" customFormat="1" customHeight="1" spans="1:2">
      <c r="A1983" s="14">
        <v>1965</v>
      </c>
      <c r="B1983" s="15" t="s">
        <v>1980</v>
      </c>
    </row>
    <row r="1984" s="2" customFormat="1" customHeight="1" spans="1:2">
      <c r="A1984" s="14">
        <v>1966</v>
      </c>
      <c r="B1984" s="15" t="s">
        <v>1981</v>
      </c>
    </row>
    <row r="1985" s="2" customFormat="1" customHeight="1" spans="1:2">
      <c r="A1985" s="14">
        <v>1967</v>
      </c>
      <c r="B1985" s="15" t="s">
        <v>1982</v>
      </c>
    </row>
    <row r="1986" s="2" customFormat="1" customHeight="1" spans="1:2">
      <c r="A1986" s="14">
        <v>1968</v>
      </c>
      <c r="B1986" s="15" t="s">
        <v>1983</v>
      </c>
    </row>
    <row r="1987" s="2" customFormat="1" customHeight="1" spans="1:2">
      <c r="A1987" s="14">
        <v>1969</v>
      </c>
      <c r="B1987" s="15" t="s">
        <v>1984</v>
      </c>
    </row>
    <row r="1988" s="2" customFormat="1" customHeight="1" spans="1:2">
      <c r="A1988" s="14">
        <v>1970</v>
      </c>
      <c r="B1988" s="15" t="s">
        <v>1985</v>
      </c>
    </row>
    <row r="1989" s="2" customFormat="1" customHeight="1" spans="1:2">
      <c r="A1989" s="14">
        <v>1971</v>
      </c>
      <c r="B1989" s="15" t="s">
        <v>1986</v>
      </c>
    </row>
    <row r="1990" s="2" customFormat="1" customHeight="1" spans="1:2">
      <c r="A1990" s="14">
        <v>1972</v>
      </c>
      <c r="B1990" s="15" t="s">
        <v>1987</v>
      </c>
    </row>
    <row r="1991" s="2" customFormat="1" customHeight="1" spans="1:2">
      <c r="A1991" s="14">
        <v>1973</v>
      </c>
      <c r="B1991" s="15" t="s">
        <v>1988</v>
      </c>
    </row>
    <row r="1992" s="2" customFormat="1" customHeight="1" spans="1:2">
      <c r="A1992" s="14">
        <v>1974</v>
      </c>
      <c r="B1992" s="15" t="s">
        <v>1989</v>
      </c>
    </row>
    <row r="1993" s="2" customFormat="1" customHeight="1" spans="1:2">
      <c r="A1993" s="14">
        <v>1975</v>
      </c>
      <c r="B1993" s="15" t="s">
        <v>1990</v>
      </c>
    </row>
    <row r="1994" s="2" customFormat="1" customHeight="1" spans="1:2">
      <c r="A1994" s="14">
        <v>1976</v>
      </c>
      <c r="B1994" s="15" t="s">
        <v>1991</v>
      </c>
    </row>
    <row r="1995" s="2" customFormat="1" customHeight="1" spans="1:2">
      <c r="A1995" s="14">
        <v>1977</v>
      </c>
      <c r="B1995" s="15" t="s">
        <v>1992</v>
      </c>
    </row>
    <row r="1996" s="2" customFormat="1" customHeight="1" spans="1:2">
      <c r="A1996" s="14">
        <v>1978</v>
      </c>
      <c r="B1996" s="15" t="s">
        <v>1993</v>
      </c>
    </row>
    <row r="1997" s="2" customFormat="1" customHeight="1" spans="1:2">
      <c r="A1997" s="14">
        <v>1979</v>
      </c>
      <c r="B1997" s="15" t="s">
        <v>1994</v>
      </c>
    </row>
    <row r="1998" s="2" customFormat="1" customHeight="1" spans="1:2">
      <c r="A1998" s="14">
        <v>1980</v>
      </c>
      <c r="B1998" s="15" t="s">
        <v>1995</v>
      </c>
    </row>
    <row r="1999" s="2" customFormat="1" customHeight="1" spans="1:2">
      <c r="A1999" s="14">
        <v>1981</v>
      </c>
      <c r="B1999" s="15" t="s">
        <v>1996</v>
      </c>
    </row>
    <row r="2000" s="2" customFormat="1" customHeight="1" spans="1:2">
      <c r="A2000" s="14">
        <v>1982</v>
      </c>
      <c r="B2000" s="15" t="s">
        <v>1997</v>
      </c>
    </row>
    <row r="2001" s="2" customFormat="1" customHeight="1" spans="1:2">
      <c r="A2001" s="14">
        <v>1983</v>
      </c>
      <c r="B2001" s="15" t="s">
        <v>1998</v>
      </c>
    </row>
    <row r="2002" s="2" customFormat="1" customHeight="1" spans="1:2">
      <c r="A2002" s="14">
        <v>1984</v>
      </c>
      <c r="B2002" s="15" t="s">
        <v>1999</v>
      </c>
    </row>
    <row r="2003" s="2" customFormat="1" customHeight="1" spans="1:2">
      <c r="A2003" s="14">
        <v>1985</v>
      </c>
      <c r="B2003" s="15" t="s">
        <v>2000</v>
      </c>
    </row>
    <row r="2004" s="2" customFormat="1" customHeight="1" spans="1:2">
      <c r="A2004" s="14">
        <v>1986</v>
      </c>
      <c r="B2004" s="15" t="s">
        <v>2001</v>
      </c>
    </row>
    <row r="2005" s="2" customFormat="1" customHeight="1" spans="1:2">
      <c r="A2005" s="14">
        <v>1987</v>
      </c>
      <c r="B2005" s="15" t="s">
        <v>2002</v>
      </c>
    </row>
    <row r="2006" s="2" customFormat="1" customHeight="1" spans="1:2">
      <c r="A2006" s="14">
        <v>1988</v>
      </c>
      <c r="B2006" s="15" t="s">
        <v>2003</v>
      </c>
    </row>
    <row r="2007" s="2" customFormat="1" customHeight="1" spans="1:2">
      <c r="A2007" s="14">
        <v>1989</v>
      </c>
      <c r="B2007" s="15" t="s">
        <v>2004</v>
      </c>
    </row>
    <row r="2008" s="2" customFormat="1" customHeight="1" spans="1:2">
      <c r="A2008" s="14">
        <v>1990</v>
      </c>
      <c r="B2008" s="15" t="s">
        <v>2005</v>
      </c>
    </row>
    <row r="2009" s="2" customFormat="1" customHeight="1" spans="1:2">
      <c r="A2009" s="14">
        <v>1991</v>
      </c>
      <c r="B2009" s="15" t="s">
        <v>2006</v>
      </c>
    </row>
    <row r="2010" s="2" customFormat="1" customHeight="1" spans="1:2">
      <c r="A2010" s="14">
        <v>1992</v>
      </c>
      <c r="B2010" s="15" t="s">
        <v>2007</v>
      </c>
    </row>
    <row r="2011" s="2" customFormat="1" customHeight="1" spans="1:2">
      <c r="A2011" s="14">
        <v>1993</v>
      </c>
      <c r="B2011" s="15" t="s">
        <v>2008</v>
      </c>
    </row>
    <row r="2012" s="2" customFormat="1" customHeight="1" spans="1:2">
      <c r="A2012" s="14">
        <v>1994</v>
      </c>
      <c r="B2012" s="15" t="s">
        <v>2009</v>
      </c>
    </row>
    <row r="2013" s="2" customFormat="1" customHeight="1" spans="1:2">
      <c r="A2013" s="14">
        <v>1995</v>
      </c>
      <c r="B2013" s="15" t="s">
        <v>2010</v>
      </c>
    </row>
    <row r="2014" s="2" customFormat="1" customHeight="1" spans="1:2">
      <c r="A2014" s="14">
        <v>1996</v>
      </c>
      <c r="B2014" s="15" t="s">
        <v>2011</v>
      </c>
    </row>
    <row r="2015" s="2" customFormat="1" customHeight="1" spans="1:2">
      <c r="A2015" s="14">
        <v>1997</v>
      </c>
      <c r="B2015" s="15" t="s">
        <v>2012</v>
      </c>
    </row>
    <row r="2016" s="2" customFormat="1" customHeight="1" spans="1:2">
      <c r="A2016" s="14">
        <v>1998</v>
      </c>
      <c r="B2016" s="15" t="s">
        <v>2013</v>
      </c>
    </row>
    <row r="2017" s="2" customFormat="1" customHeight="1" spans="1:2">
      <c r="A2017" s="14">
        <v>1999</v>
      </c>
      <c r="B2017" s="15" t="s">
        <v>2014</v>
      </c>
    </row>
    <row r="2018" s="2" customFormat="1" customHeight="1" spans="1:2">
      <c r="A2018" s="14">
        <v>2000</v>
      </c>
      <c r="B2018" s="15" t="s">
        <v>2015</v>
      </c>
    </row>
    <row r="2019" s="2" customFormat="1" customHeight="1" spans="1:2">
      <c r="A2019" s="14">
        <v>2001</v>
      </c>
      <c r="B2019" s="15" t="s">
        <v>2016</v>
      </c>
    </row>
    <row r="2020" s="2" customFormat="1" customHeight="1" spans="1:2">
      <c r="A2020" s="14">
        <v>2002</v>
      </c>
      <c r="B2020" s="15" t="s">
        <v>2017</v>
      </c>
    </row>
    <row r="2021" s="2" customFormat="1" customHeight="1" spans="1:2">
      <c r="A2021" s="14">
        <v>2003</v>
      </c>
      <c r="B2021" s="15" t="s">
        <v>2018</v>
      </c>
    </row>
    <row r="2022" s="2" customFormat="1" customHeight="1" spans="1:2">
      <c r="A2022" s="14">
        <v>2004</v>
      </c>
      <c r="B2022" s="15" t="s">
        <v>2019</v>
      </c>
    </row>
    <row r="2023" s="2" customFormat="1" customHeight="1" spans="1:2">
      <c r="A2023" s="14">
        <v>2005</v>
      </c>
      <c r="B2023" s="15" t="s">
        <v>2020</v>
      </c>
    </row>
    <row r="2024" s="2" customFormat="1" customHeight="1" spans="1:2">
      <c r="A2024" s="14">
        <v>2006</v>
      </c>
      <c r="B2024" s="15" t="s">
        <v>2021</v>
      </c>
    </row>
    <row r="2025" s="2" customFormat="1" customHeight="1" spans="1:2">
      <c r="A2025" s="14">
        <v>2007</v>
      </c>
      <c r="B2025" s="15" t="s">
        <v>2022</v>
      </c>
    </row>
    <row r="2026" s="2" customFormat="1" customHeight="1" spans="1:2">
      <c r="A2026" s="14">
        <v>2008</v>
      </c>
      <c r="B2026" s="15" t="s">
        <v>2023</v>
      </c>
    </row>
    <row r="2027" s="2" customFormat="1" customHeight="1" spans="1:2">
      <c r="A2027" s="14">
        <v>2009</v>
      </c>
      <c r="B2027" s="15" t="s">
        <v>2024</v>
      </c>
    </row>
    <row r="2028" s="2" customFormat="1" customHeight="1" spans="1:2">
      <c r="A2028" s="14">
        <v>2010</v>
      </c>
      <c r="B2028" s="15" t="s">
        <v>2025</v>
      </c>
    </row>
    <row r="2029" s="2" customFormat="1" customHeight="1" spans="1:2">
      <c r="A2029" s="14">
        <v>2011</v>
      </c>
      <c r="B2029" s="15" t="s">
        <v>2026</v>
      </c>
    </row>
    <row r="2030" s="2" customFormat="1" customHeight="1" spans="1:2">
      <c r="A2030" s="14">
        <v>2012</v>
      </c>
      <c r="B2030" s="15" t="s">
        <v>2027</v>
      </c>
    </row>
    <row r="2031" s="2" customFormat="1" customHeight="1" spans="1:2">
      <c r="A2031" s="14">
        <v>2013</v>
      </c>
      <c r="B2031" s="15" t="s">
        <v>2028</v>
      </c>
    </row>
    <row r="2032" s="2" customFormat="1" customHeight="1" spans="1:2">
      <c r="A2032" s="14">
        <v>2014</v>
      </c>
      <c r="B2032" s="15" t="s">
        <v>2029</v>
      </c>
    </row>
    <row r="2033" s="2" customFormat="1" customHeight="1" spans="1:2">
      <c r="A2033" s="14">
        <v>2015</v>
      </c>
      <c r="B2033" s="15" t="s">
        <v>2030</v>
      </c>
    </row>
    <row r="2034" s="2" customFormat="1" customHeight="1" spans="1:2">
      <c r="A2034" s="14">
        <v>2016</v>
      </c>
      <c r="B2034" s="15" t="s">
        <v>2031</v>
      </c>
    </row>
    <row r="2035" s="2" customFormat="1" customHeight="1" spans="1:2">
      <c r="A2035" s="14">
        <v>2017</v>
      </c>
      <c r="B2035" s="15" t="s">
        <v>2032</v>
      </c>
    </row>
    <row r="2036" s="2" customFormat="1" customHeight="1" spans="1:2">
      <c r="A2036" s="14">
        <v>2018</v>
      </c>
      <c r="B2036" s="15" t="s">
        <v>2033</v>
      </c>
    </row>
    <row r="2037" s="2" customFormat="1" customHeight="1" spans="1:2">
      <c r="A2037" s="14">
        <v>2019</v>
      </c>
      <c r="B2037" s="15" t="s">
        <v>2034</v>
      </c>
    </row>
    <row r="2038" s="2" customFormat="1" customHeight="1" spans="1:2">
      <c r="A2038" s="14">
        <v>2020</v>
      </c>
      <c r="B2038" s="15" t="s">
        <v>2035</v>
      </c>
    </row>
    <row r="2039" s="2" customFormat="1" customHeight="1" spans="1:2">
      <c r="A2039" s="14">
        <v>2021</v>
      </c>
      <c r="B2039" s="15" t="s">
        <v>2036</v>
      </c>
    </row>
    <row r="2040" s="2" customFormat="1" customHeight="1" spans="1:2">
      <c r="A2040" s="14">
        <v>2022</v>
      </c>
      <c r="B2040" s="15" t="s">
        <v>2037</v>
      </c>
    </row>
    <row r="2041" s="2" customFormat="1" customHeight="1" spans="1:2">
      <c r="A2041" s="14">
        <v>2023</v>
      </c>
      <c r="B2041" s="15" t="s">
        <v>2038</v>
      </c>
    </row>
    <row r="2042" s="2" customFormat="1" customHeight="1" spans="1:2">
      <c r="A2042" s="14">
        <v>2024</v>
      </c>
      <c r="B2042" s="15" t="s">
        <v>2039</v>
      </c>
    </row>
    <row r="2043" s="2" customFormat="1" customHeight="1" spans="1:2">
      <c r="A2043" s="14">
        <v>2025</v>
      </c>
      <c r="B2043" s="15" t="s">
        <v>2040</v>
      </c>
    </row>
    <row r="2044" s="2" customFormat="1" customHeight="1" spans="1:2">
      <c r="A2044" s="14">
        <v>2026</v>
      </c>
      <c r="B2044" s="15" t="s">
        <v>2041</v>
      </c>
    </row>
    <row r="2045" s="2" customFormat="1" customHeight="1" spans="1:2">
      <c r="A2045" s="14">
        <v>2027</v>
      </c>
      <c r="B2045" s="15" t="s">
        <v>2042</v>
      </c>
    </row>
    <row r="2046" s="2" customFormat="1" customHeight="1" spans="1:2">
      <c r="A2046" s="14">
        <v>2028</v>
      </c>
      <c r="B2046" s="15" t="s">
        <v>2043</v>
      </c>
    </row>
    <row r="2047" s="2" customFormat="1" customHeight="1" spans="1:2">
      <c r="A2047" s="14">
        <v>2029</v>
      </c>
      <c r="B2047" s="15" t="s">
        <v>2044</v>
      </c>
    </row>
    <row r="2048" s="2" customFormat="1" customHeight="1" spans="1:2">
      <c r="A2048" s="14">
        <v>2030</v>
      </c>
      <c r="B2048" s="15" t="s">
        <v>2045</v>
      </c>
    </row>
    <row r="2049" s="2" customFormat="1" customHeight="1" spans="1:2">
      <c r="A2049" s="14">
        <v>2031</v>
      </c>
      <c r="B2049" s="15" t="s">
        <v>2046</v>
      </c>
    </row>
    <row r="2050" s="2" customFormat="1" customHeight="1" spans="1:2">
      <c r="A2050" s="14">
        <v>2032</v>
      </c>
      <c r="B2050" s="15" t="s">
        <v>2047</v>
      </c>
    </row>
    <row r="2051" s="2" customFormat="1" customHeight="1" spans="1:2">
      <c r="A2051" s="14">
        <v>2033</v>
      </c>
      <c r="B2051" s="15" t="s">
        <v>2048</v>
      </c>
    </row>
    <row r="2052" s="2" customFormat="1" customHeight="1" spans="1:2">
      <c r="A2052" s="14">
        <v>2034</v>
      </c>
      <c r="B2052" s="15" t="s">
        <v>2049</v>
      </c>
    </row>
    <row r="2053" s="2" customFormat="1" customHeight="1" spans="1:2">
      <c r="A2053" s="14">
        <v>2035</v>
      </c>
      <c r="B2053" s="15" t="s">
        <v>2050</v>
      </c>
    </row>
    <row r="2054" s="2" customFormat="1" customHeight="1" spans="1:2">
      <c r="A2054" s="14">
        <v>2036</v>
      </c>
      <c r="B2054" s="15" t="s">
        <v>2051</v>
      </c>
    </row>
    <row r="2055" s="2" customFormat="1" customHeight="1" spans="1:2">
      <c r="A2055" s="14">
        <v>2037</v>
      </c>
      <c r="B2055" s="15" t="s">
        <v>2052</v>
      </c>
    </row>
    <row r="2056" s="2" customFormat="1" customHeight="1" spans="1:2">
      <c r="A2056" s="14">
        <v>2038</v>
      </c>
      <c r="B2056" s="15" t="s">
        <v>2053</v>
      </c>
    </row>
    <row r="2057" s="2" customFormat="1" customHeight="1" spans="1:2">
      <c r="A2057" s="14">
        <v>2039</v>
      </c>
      <c r="B2057" s="15" t="s">
        <v>2054</v>
      </c>
    </row>
    <row r="2058" s="2" customFormat="1" customHeight="1" spans="1:2">
      <c r="A2058" s="14">
        <v>2040</v>
      </c>
      <c r="B2058" s="15" t="s">
        <v>2055</v>
      </c>
    </row>
    <row r="2059" s="2" customFormat="1" customHeight="1" spans="1:2">
      <c r="A2059" s="14">
        <v>2041</v>
      </c>
      <c r="B2059" s="15" t="s">
        <v>2056</v>
      </c>
    </row>
    <row r="2060" s="2" customFormat="1" customHeight="1" spans="1:2">
      <c r="A2060" s="14">
        <v>2042</v>
      </c>
      <c r="B2060" s="15" t="s">
        <v>2057</v>
      </c>
    </row>
    <row r="2061" s="2" customFormat="1" customHeight="1" spans="1:2">
      <c r="A2061" s="14">
        <v>2043</v>
      </c>
      <c r="B2061" s="15" t="s">
        <v>2058</v>
      </c>
    </row>
    <row r="2062" s="2" customFormat="1" customHeight="1" spans="1:2">
      <c r="A2062" s="14">
        <v>2044</v>
      </c>
      <c r="B2062" s="15" t="s">
        <v>2059</v>
      </c>
    </row>
    <row r="2063" s="2" customFormat="1" customHeight="1" spans="1:2">
      <c r="A2063" s="14">
        <v>2045</v>
      </c>
      <c r="B2063" s="15" t="s">
        <v>2060</v>
      </c>
    </row>
    <row r="2064" s="2" customFormat="1" customHeight="1" spans="1:2">
      <c r="A2064" s="14">
        <v>2046</v>
      </c>
      <c r="B2064" s="15" t="s">
        <v>2061</v>
      </c>
    </row>
    <row r="2065" s="2" customFormat="1" customHeight="1" spans="1:2">
      <c r="A2065" s="14">
        <v>2047</v>
      </c>
      <c r="B2065" s="15" t="s">
        <v>2062</v>
      </c>
    </row>
    <row r="2066" s="2" customFormat="1" customHeight="1" spans="1:2">
      <c r="A2066" s="14">
        <v>2048</v>
      </c>
      <c r="B2066" s="15" t="s">
        <v>2063</v>
      </c>
    </row>
    <row r="2067" s="2" customFormat="1" customHeight="1" spans="1:2">
      <c r="A2067" s="14">
        <v>2049</v>
      </c>
      <c r="B2067" s="15" t="s">
        <v>2064</v>
      </c>
    </row>
    <row r="2068" s="2" customFormat="1" customHeight="1" spans="1:2">
      <c r="A2068" s="14">
        <v>2050</v>
      </c>
      <c r="B2068" s="15" t="s">
        <v>2065</v>
      </c>
    </row>
    <row r="2069" s="2" customFormat="1" customHeight="1" spans="1:2">
      <c r="A2069" s="14">
        <v>2051</v>
      </c>
      <c r="B2069" s="15" t="s">
        <v>2066</v>
      </c>
    </row>
    <row r="2070" s="2" customFormat="1" customHeight="1" spans="1:2">
      <c r="A2070" s="14">
        <v>2052</v>
      </c>
      <c r="B2070" s="15" t="s">
        <v>2067</v>
      </c>
    </row>
    <row r="2071" s="2" customFormat="1" customHeight="1" spans="1:2">
      <c r="A2071" s="14">
        <v>2053</v>
      </c>
      <c r="B2071" s="15" t="s">
        <v>2068</v>
      </c>
    </row>
    <row r="2072" s="2" customFormat="1" customHeight="1" spans="1:2">
      <c r="A2072" s="14">
        <v>2054</v>
      </c>
      <c r="B2072" s="15" t="s">
        <v>2069</v>
      </c>
    </row>
    <row r="2073" s="2" customFormat="1" customHeight="1" spans="1:2">
      <c r="A2073" s="14">
        <v>2055</v>
      </c>
      <c r="B2073" s="15" t="s">
        <v>2070</v>
      </c>
    </row>
    <row r="2074" s="2" customFormat="1" customHeight="1" spans="1:2">
      <c r="A2074" s="14">
        <v>2056</v>
      </c>
      <c r="B2074" s="15" t="s">
        <v>2071</v>
      </c>
    </row>
    <row r="2075" s="2" customFormat="1" customHeight="1" spans="1:2">
      <c r="A2075" s="14">
        <v>2057</v>
      </c>
      <c r="B2075" s="15" t="s">
        <v>2072</v>
      </c>
    </row>
    <row r="2076" s="2" customFormat="1" customHeight="1" spans="1:2">
      <c r="A2076" s="14">
        <v>2058</v>
      </c>
      <c r="B2076" s="15" t="s">
        <v>2073</v>
      </c>
    </row>
    <row r="2077" s="2" customFormat="1" customHeight="1" spans="1:2">
      <c r="A2077" s="14">
        <v>2059</v>
      </c>
      <c r="B2077" s="15" t="s">
        <v>2074</v>
      </c>
    </row>
    <row r="2078" s="2" customFormat="1" customHeight="1" spans="1:2">
      <c r="A2078" s="14">
        <v>2060</v>
      </c>
      <c r="B2078" s="15" t="s">
        <v>2075</v>
      </c>
    </row>
    <row r="2079" s="2" customFormat="1" customHeight="1" spans="1:2">
      <c r="A2079" s="14">
        <v>2061</v>
      </c>
      <c r="B2079" s="15" t="s">
        <v>2076</v>
      </c>
    </row>
    <row r="2080" s="2" customFormat="1" customHeight="1" spans="1:2">
      <c r="A2080" s="14">
        <v>2062</v>
      </c>
      <c r="B2080" s="15" t="s">
        <v>2077</v>
      </c>
    </row>
    <row r="2081" s="2" customFormat="1" customHeight="1" spans="1:2">
      <c r="A2081" s="14">
        <v>2063</v>
      </c>
      <c r="B2081" s="15" t="s">
        <v>2078</v>
      </c>
    </row>
    <row r="2082" s="2" customFormat="1" customHeight="1" spans="1:2">
      <c r="A2082" s="14">
        <v>2064</v>
      </c>
      <c r="B2082" s="15" t="s">
        <v>2079</v>
      </c>
    </row>
    <row r="2083" s="2" customFormat="1" customHeight="1" spans="1:2">
      <c r="A2083" s="14">
        <v>2065</v>
      </c>
      <c r="B2083" s="15" t="s">
        <v>2080</v>
      </c>
    </row>
    <row r="2084" s="2" customFormat="1" customHeight="1" spans="1:2">
      <c r="A2084" s="14">
        <v>2066</v>
      </c>
      <c r="B2084" s="15" t="s">
        <v>2081</v>
      </c>
    </row>
    <row r="2085" s="2" customFormat="1" customHeight="1" spans="1:2">
      <c r="A2085" s="14">
        <v>2067</v>
      </c>
      <c r="B2085" s="15" t="s">
        <v>2082</v>
      </c>
    </row>
    <row r="2086" s="2" customFormat="1" customHeight="1" spans="1:2">
      <c r="A2086" s="14">
        <v>2068</v>
      </c>
      <c r="B2086" s="15" t="s">
        <v>2083</v>
      </c>
    </row>
    <row r="2087" s="2" customFormat="1" customHeight="1" spans="1:2">
      <c r="A2087" s="14">
        <v>2069</v>
      </c>
      <c r="B2087" s="15" t="s">
        <v>2084</v>
      </c>
    </row>
    <row r="2088" s="2" customFormat="1" customHeight="1" spans="1:2">
      <c r="A2088" s="14">
        <v>2070</v>
      </c>
      <c r="B2088" s="15" t="s">
        <v>2085</v>
      </c>
    </row>
    <row r="2089" s="2" customFormat="1" customHeight="1" spans="1:2">
      <c r="A2089" s="14">
        <v>2071</v>
      </c>
      <c r="B2089" s="15" t="s">
        <v>2086</v>
      </c>
    </row>
    <row r="2090" s="2" customFormat="1" customHeight="1" spans="1:2">
      <c r="A2090" s="14">
        <v>2072</v>
      </c>
      <c r="B2090" s="15" t="s">
        <v>2087</v>
      </c>
    </row>
    <row r="2091" s="2" customFormat="1" customHeight="1" spans="1:2">
      <c r="A2091" s="14">
        <v>2073</v>
      </c>
      <c r="B2091" s="15" t="s">
        <v>2088</v>
      </c>
    </row>
    <row r="2092" s="2" customFormat="1" customHeight="1" spans="1:2">
      <c r="A2092" s="14">
        <v>2074</v>
      </c>
      <c r="B2092" s="15" t="s">
        <v>2089</v>
      </c>
    </row>
    <row r="2093" s="2" customFormat="1" customHeight="1" spans="1:2">
      <c r="A2093" s="14">
        <v>2075</v>
      </c>
      <c r="B2093" s="15" t="s">
        <v>2090</v>
      </c>
    </row>
    <row r="2094" s="2" customFormat="1" customHeight="1" spans="1:2">
      <c r="A2094" s="14">
        <v>2076</v>
      </c>
      <c r="B2094" s="15" t="s">
        <v>2091</v>
      </c>
    </row>
    <row r="2095" s="2" customFormat="1" customHeight="1" spans="1:2">
      <c r="A2095" s="14">
        <v>2077</v>
      </c>
      <c r="B2095" s="15" t="s">
        <v>2092</v>
      </c>
    </row>
    <row r="2096" s="2" customFormat="1" customHeight="1" spans="1:2">
      <c r="A2096" s="14">
        <v>2078</v>
      </c>
      <c r="B2096" s="15" t="s">
        <v>2093</v>
      </c>
    </row>
    <row r="2097" s="2" customFormat="1" customHeight="1" spans="1:2">
      <c r="A2097" s="14">
        <v>2079</v>
      </c>
      <c r="B2097" s="15" t="s">
        <v>2094</v>
      </c>
    </row>
    <row r="2098" s="2" customFormat="1" customHeight="1" spans="1:2">
      <c r="A2098" s="14">
        <v>2080</v>
      </c>
      <c r="B2098" s="15" t="s">
        <v>2095</v>
      </c>
    </row>
    <row r="2099" s="2" customFormat="1" customHeight="1" spans="1:2">
      <c r="A2099" s="14">
        <v>2081</v>
      </c>
      <c r="B2099" s="15" t="s">
        <v>2096</v>
      </c>
    </row>
    <row r="2100" s="2" customFormat="1" customHeight="1" spans="1:2">
      <c r="A2100" s="14">
        <v>2082</v>
      </c>
      <c r="B2100" s="15" t="s">
        <v>2097</v>
      </c>
    </row>
    <row r="2101" s="2" customFormat="1" customHeight="1" spans="1:2">
      <c r="A2101" s="14">
        <v>2083</v>
      </c>
      <c r="B2101" s="15" t="s">
        <v>2098</v>
      </c>
    </row>
    <row r="2102" s="2" customFormat="1" customHeight="1" spans="1:2">
      <c r="A2102" s="14">
        <v>2084</v>
      </c>
      <c r="B2102" s="15" t="s">
        <v>2099</v>
      </c>
    </row>
    <row r="2103" s="2" customFormat="1" customHeight="1" spans="1:2">
      <c r="A2103" s="14">
        <v>2085</v>
      </c>
      <c r="B2103" s="15" t="s">
        <v>2100</v>
      </c>
    </row>
    <row r="2104" s="2" customFormat="1" customHeight="1" spans="1:2">
      <c r="A2104" s="14">
        <v>2086</v>
      </c>
      <c r="B2104" s="15" t="s">
        <v>2101</v>
      </c>
    </row>
    <row r="2105" s="2" customFormat="1" customHeight="1" spans="1:2">
      <c r="A2105" s="14">
        <v>2087</v>
      </c>
      <c r="B2105" s="15" t="s">
        <v>2102</v>
      </c>
    </row>
    <row r="2106" s="2" customFormat="1" customHeight="1" spans="1:2">
      <c r="A2106" s="14">
        <v>2088</v>
      </c>
      <c r="B2106" s="15" t="s">
        <v>2103</v>
      </c>
    </row>
    <row r="2107" s="2" customFormat="1" customHeight="1" spans="1:2">
      <c r="A2107" s="14">
        <v>2089</v>
      </c>
      <c r="B2107" s="15" t="s">
        <v>2104</v>
      </c>
    </row>
    <row r="2108" s="2" customFormat="1" customHeight="1" spans="1:2">
      <c r="A2108" s="14">
        <v>2090</v>
      </c>
      <c r="B2108" s="15" t="s">
        <v>2105</v>
      </c>
    </row>
    <row r="2109" s="2" customFormat="1" customHeight="1" spans="1:2">
      <c r="A2109" s="14">
        <v>2091</v>
      </c>
      <c r="B2109" s="15" t="s">
        <v>2106</v>
      </c>
    </row>
    <row r="2110" s="2" customFormat="1" customHeight="1" spans="1:2">
      <c r="A2110" s="14">
        <v>2092</v>
      </c>
      <c r="B2110" s="15" t="s">
        <v>2107</v>
      </c>
    </row>
    <row r="2111" s="2" customFormat="1" customHeight="1" spans="1:2">
      <c r="A2111" s="14">
        <v>2093</v>
      </c>
      <c r="B2111" s="15" t="s">
        <v>2108</v>
      </c>
    </row>
    <row r="2112" s="2" customFormat="1" customHeight="1" spans="1:2">
      <c r="A2112" s="14">
        <v>2094</v>
      </c>
      <c r="B2112" s="15" t="s">
        <v>2109</v>
      </c>
    </row>
    <row r="2113" s="2" customFormat="1" customHeight="1" spans="1:2">
      <c r="A2113" s="14">
        <v>2095</v>
      </c>
      <c r="B2113" s="15" t="s">
        <v>2110</v>
      </c>
    </row>
    <row r="2114" s="2" customFormat="1" customHeight="1" spans="1:2">
      <c r="A2114" s="14">
        <v>2096</v>
      </c>
      <c r="B2114" s="15" t="s">
        <v>2111</v>
      </c>
    </row>
    <row r="2115" s="2" customFormat="1" customHeight="1" spans="1:2">
      <c r="A2115" s="14">
        <v>2097</v>
      </c>
      <c r="B2115" s="15" t="s">
        <v>2112</v>
      </c>
    </row>
    <row r="2116" s="2" customFormat="1" customHeight="1" spans="1:2">
      <c r="A2116" s="14">
        <v>2098</v>
      </c>
      <c r="B2116" s="15" t="s">
        <v>2113</v>
      </c>
    </row>
    <row r="2117" s="2" customFormat="1" customHeight="1" spans="1:2">
      <c r="A2117" s="14">
        <v>2099</v>
      </c>
      <c r="B2117" s="15" t="s">
        <v>2114</v>
      </c>
    </row>
    <row r="2118" s="2" customFormat="1" customHeight="1" spans="1:2">
      <c r="A2118" s="14">
        <v>2100</v>
      </c>
      <c r="B2118" s="15" t="s">
        <v>2115</v>
      </c>
    </row>
    <row r="2119" s="2" customFormat="1" customHeight="1" spans="1:2">
      <c r="A2119" s="14">
        <v>2101</v>
      </c>
      <c r="B2119" s="15" t="s">
        <v>2116</v>
      </c>
    </row>
    <row r="2120" s="2" customFormat="1" customHeight="1" spans="1:2">
      <c r="A2120" s="14">
        <v>2102</v>
      </c>
      <c r="B2120" s="15" t="s">
        <v>2117</v>
      </c>
    </row>
    <row r="2121" s="2" customFormat="1" customHeight="1" spans="1:2">
      <c r="A2121" s="14">
        <v>2103</v>
      </c>
      <c r="B2121" s="15" t="s">
        <v>2118</v>
      </c>
    </row>
    <row r="2122" s="2" customFormat="1" customHeight="1" spans="1:2">
      <c r="A2122" s="14">
        <v>2104</v>
      </c>
      <c r="B2122" s="15" t="s">
        <v>2119</v>
      </c>
    </row>
    <row r="2123" s="2" customFormat="1" customHeight="1" spans="1:2">
      <c r="A2123" s="14">
        <v>2105</v>
      </c>
      <c r="B2123" s="15" t="s">
        <v>2120</v>
      </c>
    </row>
    <row r="2124" s="2" customFormat="1" customHeight="1" spans="1:2">
      <c r="A2124" s="14">
        <v>2106</v>
      </c>
      <c r="B2124" s="15" t="s">
        <v>2121</v>
      </c>
    </row>
    <row r="2125" s="2" customFormat="1" customHeight="1" spans="1:2">
      <c r="A2125" s="14">
        <v>2107</v>
      </c>
      <c r="B2125" s="15" t="s">
        <v>2122</v>
      </c>
    </row>
    <row r="2126" s="2" customFormat="1" customHeight="1" spans="1:2">
      <c r="A2126" s="14">
        <v>2108</v>
      </c>
      <c r="B2126" s="15" t="s">
        <v>2123</v>
      </c>
    </row>
    <row r="2127" s="2" customFormat="1" customHeight="1" spans="1:2">
      <c r="A2127" s="14">
        <v>2109</v>
      </c>
      <c r="B2127" s="15" t="s">
        <v>2124</v>
      </c>
    </row>
    <row r="2128" s="2" customFormat="1" customHeight="1" spans="1:2">
      <c r="A2128" s="14">
        <v>2110</v>
      </c>
      <c r="B2128" s="15" t="s">
        <v>2125</v>
      </c>
    </row>
    <row r="2129" s="2" customFormat="1" customHeight="1" spans="1:2">
      <c r="A2129" s="14">
        <v>2111</v>
      </c>
      <c r="B2129" s="15" t="s">
        <v>2126</v>
      </c>
    </row>
    <row r="2130" s="2" customFormat="1" customHeight="1" spans="1:2">
      <c r="A2130" s="14">
        <v>2112</v>
      </c>
      <c r="B2130" s="15" t="s">
        <v>2127</v>
      </c>
    </row>
    <row r="2131" s="2" customFormat="1" customHeight="1" spans="1:2">
      <c r="A2131" s="14">
        <v>2113</v>
      </c>
      <c r="B2131" s="15" t="s">
        <v>2128</v>
      </c>
    </row>
    <row r="2132" s="2" customFormat="1" customHeight="1" spans="1:2">
      <c r="A2132" s="14">
        <v>2114</v>
      </c>
      <c r="B2132" s="15" t="s">
        <v>2129</v>
      </c>
    </row>
    <row r="2133" s="2" customFormat="1" customHeight="1" spans="1:2">
      <c r="A2133" s="14">
        <v>2115</v>
      </c>
      <c r="B2133" s="15" t="s">
        <v>2130</v>
      </c>
    </row>
    <row r="2134" s="2" customFormat="1" customHeight="1" spans="1:2">
      <c r="A2134" s="14">
        <v>2116</v>
      </c>
      <c r="B2134" s="15" t="s">
        <v>2131</v>
      </c>
    </row>
    <row r="2135" s="2" customFormat="1" customHeight="1" spans="1:2">
      <c r="A2135" s="14">
        <v>2117</v>
      </c>
      <c r="B2135" s="15" t="s">
        <v>2132</v>
      </c>
    </row>
    <row r="2136" s="2" customFormat="1" customHeight="1" spans="1:2">
      <c r="A2136" s="14">
        <v>2118</v>
      </c>
      <c r="B2136" s="15" t="s">
        <v>2133</v>
      </c>
    </row>
    <row r="2137" s="2" customFormat="1" customHeight="1" spans="1:2">
      <c r="A2137" s="14">
        <v>2119</v>
      </c>
      <c r="B2137" s="15" t="s">
        <v>2134</v>
      </c>
    </row>
    <row r="2138" s="2" customFormat="1" customHeight="1" spans="1:2">
      <c r="A2138" s="14">
        <v>2120</v>
      </c>
      <c r="B2138" s="15" t="s">
        <v>2135</v>
      </c>
    </row>
    <row r="2139" s="2" customFormat="1" customHeight="1" spans="1:2">
      <c r="A2139" s="14">
        <v>2121</v>
      </c>
      <c r="B2139" s="15" t="s">
        <v>2136</v>
      </c>
    </row>
    <row r="2140" s="2" customFormat="1" customHeight="1" spans="1:2">
      <c r="A2140" s="14">
        <v>2122</v>
      </c>
      <c r="B2140" s="15" t="s">
        <v>2137</v>
      </c>
    </row>
    <row r="2141" s="2" customFormat="1" customHeight="1" spans="1:2">
      <c r="A2141" s="14">
        <v>2123</v>
      </c>
      <c r="B2141" s="15" t="s">
        <v>2138</v>
      </c>
    </row>
    <row r="2142" s="2" customFormat="1" customHeight="1" spans="1:2">
      <c r="A2142" s="14">
        <v>2124</v>
      </c>
      <c r="B2142" s="15" t="s">
        <v>2139</v>
      </c>
    </row>
    <row r="2143" s="2" customFormat="1" customHeight="1" spans="1:2">
      <c r="A2143" s="14">
        <v>2125</v>
      </c>
      <c r="B2143" s="15" t="s">
        <v>2140</v>
      </c>
    </row>
    <row r="2144" s="2" customFormat="1" customHeight="1" spans="1:2">
      <c r="A2144" s="14">
        <v>2126</v>
      </c>
      <c r="B2144" s="15" t="s">
        <v>2141</v>
      </c>
    </row>
    <row r="2145" s="2" customFormat="1" customHeight="1" spans="1:2">
      <c r="A2145" s="14">
        <v>2127</v>
      </c>
      <c r="B2145" s="15" t="s">
        <v>2142</v>
      </c>
    </row>
    <row r="2146" s="2" customFormat="1" customHeight="1" spans="1:2">
      <c r="A2146" s="14">
        <v>2128</v>
      </c>
      <c r="B2146" s="15" t="s">
        <v>2143</v>
      </c>
    </row>
    <row r="2147" s="2" customFormat="1" customHeight="1" spans="1:2">
      <c r="A2147" s="14">
        <v>2129</v>
      </c>
      <c r="B2147" s="15" t="s">
        <v>2144</v>
      </c>
    </row>
    <row r="2148" s="2" customFormat="1" customHeight="1" spans="1:2">
      <c r="A2148" s="14">
        <v>2130</v>
      </c>
      <c r="B2148" s="15" t="s">
        <v>2145</v>
      </c>
    </row>
    <row r="2149" s="2" customFormat="1" customHeight="1" spans="1:2">
      <c r="A2149" s="14">
        <v>2131</v>
      </c>
      <c r="B2149" s="15" t="s">
        <v>2146</v>
      </c>
    </row>
    <row r="2150" s="2" customFormat="1" customHeight="1" spans="1:2">
      <c r="A2150" s="14">
        <v>2132</v>
      </c>
      <c r="B2150" s="15" t="s">
        <v>2147</v>
      </c>
    </row>
    <row r="2151" s="2" customFormat="1" customHeight="1" spans="1:2">
      <c r="A2151" s="14">
        <v>2133</v>
      </c>
      <c r="B2151" s="15" t="s">
        <v>2148</v>
      </c>
    </row>
    <row r="2152" s="2" customFormat="1" customHeight="1" spans="1:2">
      <c r="A2152" s="14">
        <v>2134</v>
      </c>
      <c r="B2152" s="15" t="s">
        <v>2149</v>
      </c>
    </row>
    <row r="2153" s="2" customFormat="1" customHeight="1" spans="1:2">
      <c r="A2153" s="14">
        <v>2135</v>
      </c>
      <c r="B2153" s="15" t="s">
        <v>2150</v>
      </c>
    </row>
    <row r="2154" s="2" customFormat="1" customHeight="1" spans="1:2">
      <c r="A2154" s="14">
        <v>2136</v>
      </c>
      <c r="B2154" s="15" t="s">
        <v>2151</v>
      </c>
    </row>
    <row r="2155" s="2" customFormat="1" customHeight="1" spans="1:2">
      <c r="A2155" s="14">
        <v>2137</v>
      </c>
      <c r="B2155" s="15" t="s">
        <v>2152</v>
      </c>
    </row>
    <row r="2156" s="2" customFormat="1" customHeight="1" spans="1:2">
      <c r="A2156" s="14">
        <v>2138</v>
      </c>
      <c r="B2156" s="15" t="s">
        <v>2153</v>
      </c>
    </row>
    <row r="2157" s="2" customFormat="1" customHeight="1" spans="1:2">
      <c r="A2157" s="14">
        <v>2139</v>
      </c>
      <c r="B2157" s="15" t="s">
        <v>2154</v>
      </c>
    </row>
    <row r="2158" s="2" customFormat="1" customHeight="1" spans="1:2">
      <c r="A2158" s="14">
        <v>2140</v>
      </c>
      <c r="B2158" s="15" t="s">
        <v>2155</v>
      </c>
    </row>
    <row r="2159" s="2" customFormat="1" customHeight="1" spans="1:2">
      <c r="A2159" s="14">
        <v>2141</v>
      </c>
      <c r="B2159" s="15" t="s">
        <v>2156</v>
      </c>
    </row>
    <row r="2160" s="2" customFormat="1" customHeight="1" spans="1:2">
      <c r="A2160" s="14">
        <v>2142</v>
      </c>
      <c r="B2160" s="15" t="s">
        <v>2157</v>
      </c>
    </row>
    <row r="2161" s="2" customFormat="1" customHeight="1" spans="1:2">
      <c r="A2161" s="14">
        <v>2143</v>
      </c>
      <c r="B2161" s="15" t="s">
        <v>2158</v>
      </c>
    </row>
    <row r="2162" s="2" customFormat="1" customHeight="1" spans="1:2">
      <c r="A2162" s="14">
        <v>2144</v>
      </c>
      <c r="B2162" s="15" t="s">
        <v>2159</v>
      </c>
    </row>
    <row r="2163" s="2" customFormat="1" customHeight="1" spans="1:2">
      <c r="A2163" s="14">
        <v>2145</v>
      </c>
      <c r="B2163" s="15" t="s">
        <v>2160</v>
      </c>
    </row>
    <row r="2164" s="2" customFormat="1" customHeight="1" spans="1:2">
      <c r="A2164" s="14">
        <v>2146</v>
      </c>
      <c r="B2164" s="15" t="s">
        <v>2161</v>
      </c>
    </row>
    <row r="2165" s="2" customFormat="1" customHeight="1" spans="1:2">
      <c r="A2165" s="14">
        <v>2147</v>
      </c>
      <c r="B2165" s="15" t="s">
        <v>2162</v>
      </c>
    </row>
    <row r="2166" s="2" customFormat="1" customHeight="1" spans="1:2">
      <c r="A2166" s="14">
        <v>2148</v>
      </c>
      <c r="B2166" s="15" t="s">
        <v>2163</v>
      </c>
    </row>
    <row r="2167" s="2" customFormat="1" customHeight="1" spans="1:2">
      <c r="A2167" s="14">
        <v>2149</v>
      </c>
      <c r="B2167" s="15" t="s">
        <v>2164</v>
      </c>
    </row>
    <row r="2168" s="2" customFormat="1" customHeight="1" spans="1:2">
      <c r="A2168" s="14">
        <v>2150</v>
      </c>
      <c r="B2168" s="15" t="s">
        <v>2165</v>
      </c>
    </row>
    <row r="2169" s="2" customFormat="1" customHeight="1" spans="1:2">
      <c r="A2169" s="14">
        <v>2151</v>
      </c>
      <c r="B2169" s="15" t="s">
        <v>2166</v>
      </c>
    </row>
    <row r="2170" s="2" customFormat="1" customHeight="1" spans="1:2">
      <c r="A2170" s="14">
        <v>2152</v>
      </c>
      <c r="B2170" s="15" t="s">
        <v>2167</v>
      </c>
    </row>
    <row r="2171" s="2" customFormat="1" customHeight="1" spans="1:2">
      <c r="A2171" s="14">
        <v>2153</v>
      </c>
      <c r="B2171" s="15" t="s">
        <v>2168</v>
      </c>
    </row>
    <row r="2172" s="2" customFormat="1" customHeight="1" spans="1:2">
      <c r="A2172" s="14">
        <v>2154</v>
      </c>
      <c r="B2172" s="15" t="s">
        <v>2169</v>
      </c>
    </row>
    <row r="2173" s="2" customFormat="1" customHeight="1" spans="1:2">
      <c r="A2173" s="14">
        <v>2155</v>
      </c>
      <c r="B2173" s="15" t="s">
        <v>2170</v>
      </c>
    </row>
    <row r="2174" s="2" customFormat="1" customHeight="1" spans="1:2">
      <c r="A2174" s="14">
        <v>2156</v>
      </c>
      <c r="B2174" s="15" t="s">
        <v>2171</v>
      </c>
    </row>
    <row r="2175" s="2" customFormat="1" customHeight="1" spans="1:2">
      <c r="A2175" s="14">
        <v>2157</v>
      </c>
      <c r="B2175" s="15" t="s">
        <v>2172</v>
      </c>
    </row>
    <row r="2176" s="2" customFormat="1" customHeight="1" spans="1:2">
      <c r="A2176" s="14">
        <v>2158</v>
      </c>
      <c r="B2176" s="15" t="s">
        <v>2173</v>
      </c>
    </row>
    <row r="2177" s="2" customFormat="1" customHeight="1" spans="1:2">
      <c r="A2177" s="14">
        <v>2159</v>
      </c>
      <c r="B2177" s="15" t="s">
        <v>2174</v>
      </c>
    </row>
    <row r="2178" s="2" customFormat="1" customHeight="1" spans="1:2">
      <c r="A2178" s="14">
        <v>2160</v>
      </c>
      <c r="B2178" s="15" t="s">
        <v>2175</v>
      </c>
    </row>
    <row r="2179" s="2" customFormat="1" customHeight="1" spans="1:2">
      <c r="A2179" s="14">
        <v>2161</v>
      </c>
      <c r="B2179" s="15" t="s">
        <v>2176</v>
      </c>
    </row>
    <row r="2180" s="2" customFormat="1" customHeight="1" spans="1:2">
      <c r="A2180" s="14">
        <v>2162</v>
      </c>
      <c r="B2180" s="15" t="s">
        <v>2177</v>
      </c>
    </row>
    <row r="2181" s="2" customFormat="1" customHeight="1" spans="1:2">
      <c r="A2181" s="14">
        <v>2163</v>
      </c>
      <c r="B2181" s="15" t="s">
        <v>2178</v>
      </c>
    </row>
    <row r="2182" s="2" customFormat="1" customHeight="1" spans="1:2">
      <c r="A2182" s="14">
        <v>2164</v>
      </c>
      <c r="B2182" s="15" t="s">
        <v>2179</v>
      </c>
    </row>
    <row r="2183" s="2" customFormat="1" customHeight="1" spans="1:2">
      <c r="A2183" s="14">
        <v>2165</v>
      </c>
      <c r="B2183" s="15" t="s">
        <v>2180</v>
      </c>
    </row>
    <row r="2184" s="2" customFormat="1" customHeight="1" spans="1:2">
      <c r="A2184" s="14">
        <v>2166</v>
      </c>
      <c r="B2184" s="15" t="s">
        <v>2181</v>
      </c>
    </row>
    <row r="2185" s="2" customFormat="1" customHeight="1" spans="1:2">
      <c r="A2185" s="14">
        <v>2167</v>
      </c>
      <c r="B2185" s="15" t="s">
        <v>2182</v>
      </c>
    </row>
    <row r="2186" s="2" customFormat="1" customHeight="1" spans="1:2">
      <c r="A2186" s="14">
        <v>2168</v>
      </c>
      <c r="B2186" s="15" t="s">
        <v>2183</v>
      </c>
    </row>
    <row r="2187" s="2" customFormat="1" customHeight="1" spans="1:2">
      <c r="A2187" s="14">
        <v>2169</v>
      </c>
      <c r="B2187" s="15" t="s">
        <v>2184</v>
      </c>
    </row>
    <row r="2188" s="2" customFormat="1" customHeight="1" spans="1:2">
      <c r="A2188" s="14">
        <v>2170</v>
      </c>
      <c r="B2188" s="15" t="s">
        <v>2185</v>
      </c>
    </row>
    <row r="2189" s="2" customFormat="1" customHeight="1" spans="1:2">
      <c r="A2189" s="14">
        <v>2171</v>
      </c>
      <c r="B2189" s="15" t="s">
        <v>2186</v>
      </c>
    </row>
    <row r="2190" s="2" customFormat="1" customHeight="1" spans="1:2">
      <c r="A2190" s="14">
        <v>2172</v>
      </c>
      <c r="B2190" s="15" t="s">
        <v>2187</v>
      </c>
    </row>
    <row r="2191" s="2" customFormat="1" customHeight="1" spans="1:2">
      <c r="A2191" s="14">
        <v>2173</v>
      </c>
      <c r="B2191" s="15" t="s">
        <v>2188</v>
      </c>
    </row>
    <row r="2192" s="2" customFormat="1" customHeight="1" spans="1:2">
      <c r="A2192" s="14">
        <v>2174</v>
      </c>
      <c r="B2192" s="15" t="s">
        <v>2189</v>
      </c>
    </row>
    <row r="2193" s="2" customFormat="1" customHeight="1" spans="1:2">
      <c r="A2193" s="14">
        <v>2175</v>
      </c>
      <c r="B2193" s="15" t="s">
        <v>2190</v>
      </c>
    </row>
    <row r="2194" s="2" customFormat="1" customHeight="1" spans="1:2">
      <c r="A2194" s="14">
        <v>2176</v>
      </c>
      <c r="B2194" s="15" t="s">
        <v>2191</v>
      </c>
    </row>
    <row r="2195" s="2" customFormat="1" customHeight="1" spans="1:2">
      <c r="A2195" s="14">
        <v>2177</v>
      </c>
      <c r="B2195" s="15" t="s">
        <v>2192</v>
      </c>
    </row>
    <row r="2196" s="2" customFormat="1" customHeight="1" spans="1:2">
      <c r="A2196" s="14">
        <v>2178</v>
      </c>
      <c r="B2196" s="15" t="s">
        <v>2193</v>
      </c>
    </row>
    <row r="2197" s="2" customFormat="1" customHeight="1" spans="1:2">
      <c r="A2197" s="14">
        <v>2179</v>
      </c>
      <c r="B2197" s="15" t="s">
        <v>2194</v>
      </c>
    </row>
    <row r="2198" s="2" customFormat="1" customHeight="1" spans="1:2">
      <c r="A2198" s="14">
        <v>2180</v>
      </c>
      <c r="B2198" s="15" t="s">
        <v>2195</v>
      </c>
    </row>
    <row r="2199" s="2" customFormat="1" customHeight="1" spans="1:2">
      <c r="A2199" s="14">
        <v>2181</v>
      </c>
      <c r="B2199" s="15" t="s">
        <v>2196</v>
      </c>
    </row>
    <row r="2200" s="2" customFormat="1" customHeight="1" spans="1:2">
      <c r="A2200" s="14">
        <v>2182</v>
      </c>
      <c r="B2200" s="15" t="s">
        <v>2197</v>
      </c>
    </row>
    <row r="2201" s="2" customFormat="1" customHeight="1" spans="1:2">
      <c r="A2201" s="14">
        <v>2183</v>
      </c>
      <c r="B2201" s="15" t="s">
        <v>2198</v>
      </c>
    </row>
    <row r="2202" s="2" customFormat="1" customHeight="1" spans="1:2">
      <c r="A2202" s="14">
        <v>2184</v>
      </c>
      <c r="B2202" s="15" t="s">
        <v>2199</v>
      </c>
    </row>
    <row r="2203" s="2" customFormat="1" customHeight="1" spans="1:2">
      <c r="A2203" s="14">
        <v>2185</v>
      </c>
      <c r="B2203" s="15" t="s">
        <v>2200</v>
      </c>
    </row>
    <row r="2204" s="2" customFormat="1" customHeight="1" spans="1:2">
      <c r="A2204" s="14">
        <v>2186</v>
      </c>
      <c r="B2204" s="15" t="s">
        <v>2201</v>
      </c>
    </row>
    <row r="2205" s="2" customFormat="1" customHeight="1" spans="1:2">
      <c r="A2205" s="14">
        <v>2187</v>
      </c>
      <c r="B2205" s="15" t="s">
        <v>2202</v>
      </c>
    </row>
    <row r="2206" s="2" customFormat="1" customHeight="1" spans="1:2">
      <c r="A2206" s="14">
        <v>2188</v>
      </c>
      <c r="B2206" s="15" t="s">
        <v>2203</v>
      </c>
    </row>
    <row r="2207" s="2" customFormat="1" customHeight="1" spans="1:2">
      <c r="A2207" s="14">
        <v>2189</v>
      </c>
      <c r="B2207" s="15" t="s">
        <v>2204</v>
      </c>
    </row>
    <row r="2208" s="2" customFormat="1" customHeight="1" spans="1:2">
      <c r="A2208" s="14">
        <v>2190</v>
      </c>
      <c r="B2208" s="15" t="s">
        <v>2205</v>
      </c>
    </row>
    <row r="2209" s="2" customFormat="1" customHeight="1" spans="1:2">
      <c r="A2209" s="14">
        <v>2191</v>
      </c>
      <c r="B2209" s="15" t="s">
        <v>2206</v>
      </c>
    </row>
    <row r="2210" s="2" customFormat="1" customHeight="1" spans="1:2">
      <c r="A2210" s="14">
        <v>2192</v>
      </c>
      <c r="B2210" s="15" t="s">
        <v>2207</v>
      </c>
    </row>
    <row r="2211" s="2" customFormat="1" customHeight="1" spans="1:2">
      <c r="A2211" s="14">
        <v>2193</v>
      </c>
      <c r="B2211" s="15" t="s">
        <v>2208</v>
      </c>
    </row>
    <row r="2212" s="2" customFormat="1" customHeight="1" spans="1:2">
      <c r="A2212" s="14">
        <v>2194</v>
      </c>
      <c r="B2212" s="15" t="s">
        <v>2209</v>
      </c>
    </row>
    <row r="2213" s="2" customFormat="1" customHeight="1" spans="1:2">
      <c r="A2213" s="14">
        <v>2195</v>
      </c>
      <c r="B2213" s="15" t="s">
        <v>2210</v>
      </c>
    </row>
    <row r="2214" s="2" customFormat="1" customHeight="1" spans="1:2">
      <c r="A2214" s="14">
        <v>2196</v>
      </c>
      <c r="B2214" s="15" t="s">
        <v>2211</v>
      </c>
    </row>
    <row r="2215" s="2" customFormat="1" customHeight="1" spans="1:2">
      <c r="A2215" s="14">
        <v>2197</v>
      </c>
      <c r="B2215" s="15" t="s">
        <v>2212</v>
      </c>
    </row>
    <row r="2216" s="2" customFormat="1" customHeight="1" spans="1:2">
      <c r="A2216" s="14">
        <v>2198</v>
      </c>
      <c r="B2216" s="15" t="s">
        <v>2213</v>
      </c>
    </row>
    <row r="2217" s="2" customFormat="1" customHeight="1" spans="1:2">
      <c r="A2217" s="14">
        <v>2199</v>
      </c>
      <c r="B2217" s="15" t="s">
        <v>2214</v>
      </c>
    </row>
    <row r="2218" s="2" customFormat="1" customHeight="1" spans="1:2">
      <c r="A2218" s="14">
        <v>2200</v>
      </c>
      <c r="B2218" s="15" t="s">
        <v>2215</v>
      </c>
    </row>
    <row r="2219" s="2" customFormat="1" customHeight="1" spans="1:2">
      <c r="A2219" s="14">
        <v>2201</v>
      </c>
      <c r="B2219" s="15" t="s">
        <v>2216</v>
      </c>
    </row>
    <row r="2220" s="2" customFormat="1" customHeight="1" spans="1:2">
      <c r="A2220" s="14">
        <v>2202</v>
      </c>
      <c r="B2220" s="15" t="s">
        <v>2217</v>
      </c>
    </row>
    <row r="2221" s="2" customFormat="1" customHeight="1" spans="1:2">
      <c r="A2221" s="14">
        <v>2203</v>
      </c>
      <c r="B2221" s="15" t="s">
        <v>2218</v>
      </c>
    </row>
    <row r="2222" s="2" customFormat="1" customHeight="1" spans="1:2">
      <c r="A2222" s="14">
        <v>2204</v>
      </c>
      <c r="B2222" s="15" t="s">
        <v>2219</v>
      </c>
    </row>
    <row r="2223" s="2" customFormat="1" customHeight="1" spans="1:2">
      <c r="A2223" s="14">
        <v>2205</v>
      </c>
      <c r="B2223" s="15" t="s">
        <v>2220</v>
      </c>
    </row>
    <row r="2224" s="2" customFormat="1" customHeight="1" spans="1:2">
      <c r="A2224" s="14">
        <v>2206</v>
      </c>
      <c r="B2224" s="15" t="s">
        <v>2221</v>
      </c>
    </row>
    <row r="2225" s="2" customFormat="1" customHeight="1" spans="1:2">
      <c r="A2225" s="14">
        <v>2207</v>
      </c>
      <c r="B2225" s="15" t="s">
        <v>2222</v>
      </c>
    </row>
    <row r="2226" s="2" customFormat="1" customHeight="1" spans="1:2">
      <c r="A2226" s="14">
        <v>2208</v>
      </c>
      <c r="B2226" s="15" t="s">
        <v>2223</v>
      </c>
    </row>
    <row r="2227" s="2" customFormat="1" customHeight="1" spans="1:2">
      <c r="A2227" s="14">
        <v>2209</v>
      </c>
      <c r="B2227" s="15" t="s">
        <v>2224</v>
      </c>
    </row>
    <row r="2228" s="2" customFormat="1" customHeight="1" spans="1:2">
      <c r="A2228" s="14">
        <v>2210</v>
      </c>
      <c r="B2228" s="15" t="s">
        <v>2225</v>
      </c>
    </row>
    <row r="2229" s="2" customFormat="1" customHeight="1" spans="1:2">
      <c r="A2229" s="14">
        <v>2211</v>
      </c>
      <c r="B2229" s="15" t="s">
        <v>2226</v>
      </c>
    </row>
    <row r="2230" s="2" customFormat="1" customHeight="1" spans="1:2">
      <c r="A2230" s="14">
        <v>2212</v>
      </c>
      <c r="B2230" s="15" t="s">
        <v>2227</v>
      </c>
    </row>
    <row r="2231" s="2" customFormat="1" customHeight="1" spans="1:2">
      <c r="A2231" s="14">
        <v>2213</v>
      </c>
      <c r="B2231" s="15" t="s">
        <v>2228</v>
      </c>
    </row>
    <row r="2232" s="2" customFormat="1" customHeight="1" spans="1:2">
      <c r="A2232" s="14">
        <v>2214</v>
      </c>
      <c r="B2232" s="15" t="s">
        <v>2229</v>
      </c>
    </row>
    <row r="2233" s="2" customFormat="1" customHeight="1" spans="1:2">
      <c r="A2233" s="14">
        <v>2215</v>
      </c>
      <c r="B2233" s="15" t="s">
        <v>2230</v>
      </c>
    </row>
    <row r="2234" s="2" customFormat="1" customHeight="1" spans="1:2">
      <c r="A2234" s="14">
        <v>2216</v>
      </c>
      <c r="B2234" s="15" t="s">
        <v>2231</v>
      </c>
    </row>
    <row r="2235" s="2" customFormat="1" customHeight="1" spans="1:2">
      <c r="A2235" s="14">
        <v>2217</v>
      </c>
      <c r="B2235" s="15" t="s">
        <v>2232</v>
      </c>
    </row>
    <row r="2236" s="2" customFormat="1" customHeight="1" spans="1:2">
      <c r="A2236" s="14">
        <v>2218</v>
      </c>
      <c r="B2236" s="15" t="s">
        <v>2233</v>
      </c>
    </row>
    <row r="2237" s="2" customFormat="1" customHeight="1" spans="1:2">
      <c r="A2237" s="14">
        <v>2219</v>
      </c>
      <c r="B2237" s="15" t="s">
        <v>2234</v>
      </c>
    </row>
    <row r="2238" s="2" customFormat="1" customHeight="1" spans="1:2">
      <c r="A2238" s="14">
        <v>2220</v>
      </c>
      <c r="B2238" s="15" t="s">
        <v>2235</v>
      </c>
    </row>
    <row r="2239" s="2" customFormat="1" customHeight="1" spans="1:2">
      <c r="A2239" s="14">
        <v>2221</v>
      </c>
      <c r="B2239" s="15" t="s">
        <v>2236</v>
      </c>
    </row>
    <row r="2240" s="2" customFormat="1" customHeight="1" spans="1:2">
      <c r="A2240" s="14">
        <v>2222</v>
      </c>
      <c r="B2240" s="15" t="s">
        <v>2237</v>
      </c>
    </row>
    <row r="2241" s="2" customFormat="1" customHeight="1" spans="1:2">
      <c r="A2241" s="14">
        <v>2223</v>
      </c>
      <c r="B2241" s="15" t="s">
        <v>2238</v>
      </c>
    </row>
    <row r="2242" s="2" customFormat="1" customHeight="1" spans="1:2">
      <c r="A2242" s="14">
        <v>2224</v>
      </c>
      <c r="B2242" s="15" t="s">
        <v>2239</v>
      </c>
    </row>
    <row r="2243" s="2" customFormat="1" customHeight="1" spans="1:2">
      <c r="A2243" s="14">
        <v>2225</v>
      </c>
      <c r="B2243" s="15" t="s">
        <v>2240</v>
      </c>
    </row>
    <row r="2244" s="2" customFormat="1" customHeight="1" spans="1:2">
      <c r="A2244" s="14">
        <v>2226</v>
      </c>
      <c r="B2244" s="15" t="s">
        <v>2241</v>
      </c>
    </row>
    <row r="2245" s="2" customFormat="1" customHeight="1" spans="1:2">
      <c r="A2245" s="14">
        <v>2227</v>
      </c>
      <c r="B2245" s="15" t="s">
        <v>2242</v>
      </c>
    </row>
    <row r="2246" s="2" customFormat="1" customHeight="1" spans="1:2">
      <c r="A2246" s="14">
        <v>2228</v>
      </c>
      <c r="B2246" s="15" t="s">
        <v>2243</v>
      </c>
    </row>
    <row r="2247" s="2" customFormat="1" customHeight="1" spans="1:2">
      <c r="A2247" s="14">
        <v>2229</v>
      </c>
      <c r="B2247" s="15" t="s">
        <v>2244</v>
      </c>
    </row>
    <row r="2248" s="2" customFormat="1" customHeight="1" spans="1:2">
      <c r="A2248" s="14">
        <v>2230</v>
      </c>
      <c r="B2248" s="15" t="s">
        <v>2245</v>
      </c>
    </row>
    <row r="2249" s="2" customFormat="1" customHeight="1" spans="1:2">
      <c r="A2249" s="14">
        <v>2231</v>
      </c>
      <c r="B2249" s="15" t="s">
        <v>2246</v>
      </c>
    </row>
    <row r="2250" s="2" customFormat="1" customHeight="1" spans="1:2">
      <c r="A2250" s="14">
        <v>2232</v>
      </c>
      <c r="B2250" s="15" t="s">
        <v>2247</v>
      </c>
    </row>
    <row r="2251" s="2" customFormat="1" customHeight="1" spans="1:2">
      <c r="A2251" s="14">
        <v>2233</v>
      </c>
      <c r="B2251" s="15" t="s">
        <v>2248</v>
      </c>
    </row>
    <row r="2252" s="2" customFormat="1" customHeight="1" spans="1:2">
      <c r="A2252" s="14">
        <v>2234</v>
      </c>
      <c r="B2252" s="15" t="s">
        <v>2249</v>
      </c>
    </row>
    <row r="2253" s="2" customFormat="1" customHeight="1" spans="1:2">
      <c r="A2253" s="14">
        <v>2235</v>
      </c>
      <c r="B2253" s="15" t="s">
        <v>2250</v>
      </c>
    </row>
    <row r="2254" s="2" customFormat="1" customHeight="1" spans="1:2">
      <c r="A2254" s="14">
        <v>2236</v>
      </c>
      <c r="B2254" s="15" t="s">
        <v>2251</v>
      </c>
    </row>
    <row r="2255" s="2" customFormat="1" customHeight="1" spans="1:2">
      <c r="A2255" s="14">
        <v>2237</v>
      </c>
      <c r="B2255" s="15" t="s">
        <v>2252</v>
      </c>
    </row>
    <row r="2256" s="2" customFormat="1" customHeight="1" spans="1:2">
      <c r="A2256" s="14">
        <v>2238</v>
      </c>
      <c r="B2256" s="15" t="s">
        <v>2253</v>
      </c>
    </row>
    <row r="2257" s="2" customFormat="1" customHeight="1" spans="1:2">
      <c r="A2257" s="14">
        <v>2239</v>
      </c>
      <c r="B2257" s="15" t="s">
        <v>2254</v>
      </c>
    </row>
    <row r="2258" s="2" customFormat="1" customHeight="1" spans="1:2">
      <c r="A2258" s="14">
        <v>2240</v>
      </c>
      <c r="B2258" s="15" t="s">
        <v>2255</v>
      </c>
    </row>
    <row r="2259" s="2" customFormat="1" customHeight="1" spans="1:2">
      <c r="A2259" s="14">
        <v>2241</v>
      </c>
      <c r="B2259" s="15" t="s">
        <v>2256</v>
      </c>
    </row>
    <row r="2260" s="2" customFormat="1" customHeight="1" spans="1:2">
      <c r="A2260" s="14">
        <v>2242</v>
      </c>
      <c r="B2260" s="15" t="s">
        <v>2257</v>
      </c>
    </row>
    <row r="2261" s="2" customFormat="1" customHeight="1" spans="1:2">
      <c r="A2261" s="14">
        <v>2243</v>
      </c>
      <c r="B2261" s="15" t="s">
        <v>2258</v>
      </c>
    </row>
    <row r="2262" s="2" customFormat="1" customHeight="1" spans="1:2">
      <c r="A2262" s="14">
        <v>2244</v>
      </c>
      <c r="B2262" s="15" t="s">
        <v>2259</v>
      </c>
    </row>
    <row r="2263" s="2" customFormat="1" customHeight="1" spans="1:2">
      <c r="A2263" s="14">
        <v>2245</v>
      </c>
      <c r="B2263" s="15" t="s">
        <v>2260</v>
      </c>
    </row>
    <row r="2264" s="2" customFormat="1" customHeight="1" spans="1:2">
      <c r="A2264" s="14">
        <v>2246</v>
      </c>
      <c r="B2264" s="15" t="s">
        <v>2261</v>
      </c>
    </row>
    <row r="2265" s="2" customFormat="1" customHeight="1" spans="1:2">
      <c r="A2265" s="14">
        <v>2247</v>
      </c>
      <c r="B2265" s="15" t="s">
        <v>2262</v>
      </c>
    </row>
    <row r="2266" s="2" customFormat="1" customHeight="1" spans="1:2">
      <c r="A2266" s="14">
        <v>2248</v>
      </c>
      <c r="B2266" s="15" t="s">
        <v>2263</v>
      </c>
    </row>
    <row r="2267" s="2" customFormat="1" customHeight="1" spans="1:2">
      <c r="A2267" s="14">
        <v>2249</v>
      </c>
      <c r="B2267" s="15" t="s">
        <v>2264</v>
      </c>
    </row>
    <row r="2268" s="2" customFormat="1" customHeight="1" spans="1:2">
      <c r="A2268" s="14">
        <v>2250</v>
      </c>
      <c r="B2268" s="15" t="s">
        <v>2265</v>
      </c>
    </row>
    <row r="2269" s="2" customFormat="1" customHeight="1" spans="1:2">
      <c r="A2269" s="14">
        <v>2251</v>
      </c>
      <c r="B2269" s="15" t="s">
        <v>2266</v>
      </c>
    </row>
    <row r="2270" s="2" customFormat="1" customHeight="1" spans="1:2">
      <c r="A2270" s="14">
        <v>2252</v>
      </c>
      <c r="B2270" s="15" t="s">
        <v>2267</v>
      </c>
    </row>
    <row r="2271" s="2" customFormat="1" customHeight="1" spans="1:2">
      <c r="A2271" s="14">
        <v>2253</v>
      </c>
      <c r="B2271" s="15" t="s">
        <v>2268</v>
      </c>
    </row>
    <row r="2272" s="2" customFormat="1" customHeight="1" spans="1:2">
      <c r="A2272" s="14">
        <v>2254</v>
      </c>
      <c r="B2272" s="15" t="s">
        <v>2269</v>
      </c>
    </row>
    <row r="2273" s="2" customFormat="1" customHeight="1" spans="1:2">
      <c r="A2273" s="14">
        <v>2255</v>
      </c>
      <c r="B2273" s="15" t="s">
        <v>2270</v>
      </c>
    </row>
    <row r="2274" s="2" customFormat="1" customHeight="1" spans="1:2">
      <c r="A2274" s="14">
        <v>2256</v>
      </c>
      <c r="B2274" s="15" t="s">
        <v>2271</v>
      </c>
    </row>
    <row r="2275" s="2" customFormat="1" customHeight="1" spans="1:2">
      <c r="A2275" s="14">
        <v>2257</v>
      </c>
      <c r="B2275" s="15" t="s">
        <v>2272</v>
      </c>
    </row>
    <row r="2276" s="2" customFormat="1" customHeight="1" spans="1:2">
      <c r="A2276" s="14">
        <v>2258</v>
      </c>
      <c r="B2276" s="15" t="s">
        <v>2273</v>
      </c>
    </row>
    <row r="2277" s="2" customFormat="1" customHeight="1" spans="1:2">
      <c r="A2277" s="14">
        <v>2259</v>
      </c>
      <c r="B2277" s="15" t="s">
        <v>2274</v>
      </c>
    </row>
    <row r="2278" s="2" customFormat="1" customHeight="1" spans="1:2">
      <c r="A2278" s="14">
        <v>2260</v>
      </c>
      <c r="B2278" s="15" t="s">
        <v>2275</v>
      </c>
    </row>
    <row r="2279" s="2" customFormat="1" customHeight="1" spans="1:2">
      <c r="A2279" s="14">
        <v>2261</v>
      </c>
      <c r="B2279" s="15" t="s">
        <v>2276</v>
      </c>
    </row>
    <row r="2280" s="2" customFormat="1" customHeight="1" spans="1:2">
      <c r="A2280" s="14">
        <v>2262</v>
      </c>
      <c r="B2280" s="15" t="s">
        <v>2277</v>
      </c>
    </row>
    <row r="2281" s="2" customFormat="1" customHeight="1" spans="1:2">
      <c r="A2281" s="14">
        <v>2263</v>
      </c>
      <c r="B2281" s="15" t="s">
        <v>2278</v>
      </c>
    </row>
    <row r="2282" s="2" customFormat="1" customHeight="1" spans="1:2">
      <c r="A2282" s="14">
        <v>2264</v>
      </c>
      <c r="B2282" s="15" t="s">
        <v>2279</v>
      </c>
    </row>
    <row r="2283" s="2" customFormat="1" customHeight="1" spans="1:2">
      <c r="A2283" s="14">
        <v>2265</v>
      </c>
      <c r="B2283" s="15" t="s">
        <v>2280</v>
      </c>
    </row>
    <row r="2284" s="2" customFormat="1" customHeight="1" spans="1:2">
      <c r="A2284" s="14">
        <v>2266</v>
      </c>
      <c r="B2284" s="15" t="s">
        <v>2281</v>
      </c>
    </row>
    <row r="2285" s="2" customFormat="1" customHeight="1" spans="1:2">
      <c r="A2285" s="14">
        <v>2267</v>
      </c>
      <c r="B2285" s="15" t="s">
        <v>2282</v>
      </c>
    </row>
    <row r="2286" s="2" customFormat="1" customHeight="1" spans="1:2">
      <c r="A2286" s="14">
        <v>2268</v>
      </c>
      <c r="B2286" s="15" t="s">
        <v>2283</v>
      </c>
    </row>
    <row r="2287" s="2" customFormat="1" customHeight="1" spans="1:2">
      <c r="A2287" s="14">
        <v>2269</v>
      </c>
      <c r="B2287" s="15" t="s">
        <v>2284</v>
      </c>
    </row>
    <row r="2288" s="2" customFormat="1" customHeight="1" spans="1:2">
      <c r="A2288" s="14">
        <v>2270</v>
      </c>
      <c r="B2288" s="15" t="s">
        <v>2285</v>
      </c>
    </row>
    <row r="2289" s="2" customFormat="1" customHeight="1" spans="1:2">
      <c r="A2289" s="14">
        <v>2271</v>
      </c>
      <c r="B2289" s="15" t="s">
        <v>2286</v>
      </c>
    </row>
    <row r="2290" s="2" customFormat="1" customHeight="1" spans="1:2">
      <c r="A2290" s="14">
        <v>2272</v>
      </c>
      <c r="B2290" s="15" t="s">
        <v>2287</v>
      </c>
    </row>
    <row r="2291" s="2" customFormat="1" customHeight="1" spans="1:2">
      <c r="A2291" s="14">
        <v>2273</v>
      </c>
      <c r="B2291" s="15" t="s">
        <v>2288</v>
      </c>
    </row>
    <row r="2292" s="2" customFormat="1" customHeight="1" spans="1:2">
      <c r="A2292" s="14">
        <v>2274</v>
      </c>
      <c r="B2292" s="15" t="s">
        <v>2289</v>
      </c>
    </row>
    <row r="2293" s="2" customFormat="1" customHeight="1" spans="1:2">
      <c r="A2293" s="14">
        <v>2275</v>
      </c>
      <c r="B2293" s="15" t="s">
        <v>2290</v>
      </c>
    </row>
    <row r="2294" s="2" customFormat="1" customHeight="1" spans="1:2">
      <c r="A2294" s="14">
        <v>2276</v>
      </c>
      <c r="B2294" s="15" t="s">
        <v>2291</v>
      </c>
    </row>
    <row r="2295" s="2" customFormat="1" customHeight="1" spans="1:2">
      <c r="A2295" s="14">
        <v>2277</v>
      </c>
      <c r="B2295" s="15" t="s">
        <v>2292</v>
      </c>
    </row>
    <row r="2296" s="2" customFormat="1" customHeight="1" spans="1:2">
      <c r="A2296" s="14">
        <v>2278</v>
      </c>
      <c r="B2296" s="15" t="s">
        <v>2293</v>
      </c>
    </row>
    <row r="2297" s="2" customFormat="1" customHeight="1" spans="1:2">
      <c r="A2297" s="14">
        <v>2279</v>
      </c>
      <c r="B2297" s="15" t="s">
        <v>2294</v>
      </c>
    </row>
    <row r="2298" s="2" customFormat="1" customHeight="1" spans="1:2">
      <c r="A2298" s="14">
        <v>2280</v>
      </c>
      <c r="B2298" s="15" t="s">
        <v>2295</v>
      </c>
    </row>
    <row r="2299" s="2" customFormat="1" customHeight="1" spans="1:2">
      <c r="A2299" s="14">
        <v>2281</v>
      </c>
      <c r="B2299" s="15" t="s">
        <v>2296</v>
      </c>
    </row>
    <row r="2300" s="2" customFormat="1" customHeight="1" spans="1:2">
      <c r="A2300" s="14">
        <v>2282</v>
      </c>
      <c r="B2300" s="15" t="s">
        <v>2297</v>
      </c>
    </row>
    <row r="2301" s="2" customFormat="1" customHeight="1" spans="1:2">
      <c r="A2301" s="14">
        <v>2283</v>
      </c>
      <c r="B2301" s="15" t="s">
        <v>2298</v>
      </c>
    </row>
    <row r="2302" s="2" customFormat="1" customHeight="1" spans="1:2">
      <c r="A2302" s="14">
        <v>2284</v>
      </c>
      <c r="B2302" s="15" t="s">
        <v>2299</v>
      </c>
    </row>
    <row r="2303" s="2" customFormat="1" customHeight="1" spans="1:2">
      <c r="A2303" s="14">
        <v>2285</v>
      </c>
      <c r="B2303" s="15" t="s">
        <v>2300</v>
      </c>
    </row>
    <row r="2304" s="2" customFormat="1" customHeight="1" spans="1:2">
      <c r="A2304" s="14">
        <v>2286</v>
      </c>
      <c r="B2304" s="15" t="s">
        <v>2301</v>
      </c>
    </row>
    <row r="2305" s="2" customFormat="1" customHeight="1" spans="1:2">
      <c r="A2305" s="14">
        <v>2287</v>
      </c>
      <c r="B2305" s="15" t="s">
        <v>2302</v>
      </c>
    </row>
    <row r="2306" s="2" customFormat="1" customHeight="1" spans="1:2">
      <c r="A2306" s="14">
        <v>2288</v>
      </c>
      <c r="B2306" s="15" t="s">
        <v>2303</v>
      </c>
    </row>
    <row r="2307" s="2" customFormat="1" customHeight="1" spans="1:2">
      <c r="A2307" s="14">
        <v>2289</v>
      </c>
      <c r="B2307" s="15" t="s">
        <v>2304</v>
      </c>
    </row>
    <row r="2308" s="2" customFormat="1" customHeight="1" spans="1:2">
      <c r="A2308" s="14">
        <v>2290</v>
      </c>
      <c r="B2308" s="15" t="s">
        <v>2305</v>
      </c>
    </row>
    <row r="2309" s="2" customFormat="1" customHeight="1" spans="1:2">
      <c r="A2309" s="14">
        <v>2291</v>
      </c>
      <c r="B2309" s="15" t="s">
        <v>2306</v>
      </c>
    </row>
    <row r="2310" s="2" customFormat="1" customHeight="1" spans="1:2">
      <c r="A2310" s="14">
        <v>2292</v>
      </c>
      <c r="B2310" s="15" t="s">
        <v>2307</v>
      </c>
    </row>
    <row r="2311" s="2" customFormat="1" customHeight="1" spans="1:2">
      <c r="A2311" s="14">
        <v>2293</v>
      </c>
      <c r="B2311" s="15" t="s">
        <v>2308</v>
      </c>
    </row>
    <row r="2312" s="2" customFormat="1" customHeight="1" spans="1:2">
      <c r="A2312" s="14">
        <v>2294</v>
      </c>
      <c r="B2312" s="15" t="s">
        <v>2309</v>
      </c>
    </row>
    <row r="2313" s="2" customFormat="1" customHeight="1" spans="1:2">
      <c r="A2313" s="14">
        <v>2295</v>
      </c>
      <c r="B2313" s="15" t="s">
        <v>2310</v>
      </c>
    </row>
    <row r="2314" s="2" customFormat="1" customHeight="1" spans="1:2">
      <c r="A2314" s="14">
        <v>2296</v>
      </c>
      <c r="B2314" s="15" t="s">
        <v>2311</v>
      </c>
    </row>
    <row r="2315" s="2" customFormat="1" customHeight="1" spans="1:2">
      <c r="A2315" s="14">
        <v>2297</v>
      </c>
      <c r="B2315" s="15" t="s">
        <v>2312</v>
      </c>
    </row>
    <row r="2316" s="2" customFormat="1" customHeight="1" spans="1:2">
      <c r="A2316" s="14">
        <v>2298</v>
      </c>
      <c r="B2316" s="15" t="s">
        <v>2313</v>
      </c>
    </row>
    <row r="2317" s="2" customFormat="1" customHeight="1" spans="1:2">
      <c r="A2317" s="14">
        <v>2299</v>
      </c>
      <c r="B2317" s="15" t="s">
        <v>2314</v>
      </c>
    </row>
    <row r="2318" s="2" customFormat="1" customHeight="1" spans="1:2">
      <c r="A2318" s="14">
        <v>2300</v>
      </c>
      <c r="B2318" s="15" t="s">
        <v>2315</v>
      </c>
    </row>
    <row r="2319" s="2" customFormat="1" customHeight="1" spans="1:2">
      <c r="A2319" s="14">
        <v>2301</v>
      </c>
      <c r="B2319" s="15" t="s">
        <v>2316</v>
      </c>
    </row>
    <row r="2320" s="2" customFormat="1" customHeight="1" spans="1:2">
      <c r="A2320" s="14">
        <v>2302</v>
      </c>
      <c r="B2320" s="15" t="s">
        <v>2317</v>
      </c>
    </row>
    <row r="2321" s="2" customFormat="1" customHeight="1" spans="1:2">
      <c r="A2321" s="14">
        <v>2303</v>
      </c>
      <c r="B2321" s="15" t="s">
        <v>2318</v>
      </c>
    </row>
    <row r="2322" s="2" customFormat="1" customHeight="1" spans="1:2">
      <c r="A2322" s="14">
        <v>2304</v>
      </c>
      <c r="B2322" s="15" t="s">
        <v>2319</v>
      </c>
    </row>
    <row r="2323" s="2" customFormat="1" customHeight="1" spans="1:2">
      <c r="A2323" s="14">
        <v>2305</v>
      </c>
      <c r="B2323" s="15" t="s">
        <v>2320</v>
      </c>
    </row>
    <row r="2324" s="2" customFormat="1" customHeight="1" spans="1:2">
      <c r="A2324" s="14">
        <v>2306</v>
      </c>
      <c r="B2324" s="15" t="s">
        <v>2321</v>
      </c>
    </row>
    <row r="2325" s="2" customFormat="1" customHeight="1" spans="1:2">
      <c r="A2325" s="14">
        <v>2307</v>
      </c>
      <c r="B2325" s="15" t="s">
        <v>2322</v>
      </c>
    </row>
    <row r="2326" s="2" customFormat="1" customHeight="1" spans="1:2">
      <c r="A2326" s="14">
        <v>2308</v>
      </c>
      <c r="B2326" s="15" t="s">
        <v>2323</v>
      </c>
    </row>
    <row r="2327" s="2" customFormat="1" customHeight="1" spans="1:2">
      <c r="A2327" s="14">
        <v>2309</v>
      </c>
      <c r="B2327" s="15" t="s">
        <v>2324</v>
      </c>
    </row>
    <row r="2328" s="2" customFormat="1" customHeight="1" spans="1:2">
      <c r="A2328" s="14">
        <v>2310</v>
      </c>
      <c r="B2328" s="15" t="s">
        <v>2325</v>
      </c>
    </row>
    <row r="2329" s="2" customFormat="1" customHeight="1" spans="1:2">
      <c r="A2329" s="14">
        <v>2311</v>
      </c>
      <c r="B2329" s="15" t="s">
        <v>2326</v>
      </c>
    </row>
    <row r="2330" s="2" customFormat="1" customHeight="1" spans="1:2">
      <c r="A2330" s="14">
        <v>2312</v>
      </c>
      <c r="B2330" s="15" t="s">
        <v>2327</v>
      </c>
    </row>
    <row r="2331" s="2" customFormat="1" customHeight="1" spans="1:2">
      <c r="A2331" s="14">
        <v>2313</v>
      </c>
      <c r="B2331" s="15" t="s">
        <v>2328</v>
      </c>
    </row>
    <row r="2332" s="2" customFormat="1" customHeight="1" spans="1:2">
      <c r="A2332" s="14">
        <v>2314</v>
      </c>
      <c r="B2332" s="15" t="s">
        <v>2329</v>
      </c>
    </row>
    <row r="2333" s="2" customFormat="1" customHeight="1" spans="1:2">
      <c r="A2333" s="14">
        <v>2315</v>
      </c>
      <c r="B2333" s="15" t="s">
        <v>2330</v>
      </c>
    </row>
    <row r="2334" s="2" customFormat="1" customHeight="1" spans="1:2">
      <c r="A2334" s="14">
        <v>2316</v>
      </c>
      <c r="B2334" s="15" t="s">
        <v>2331</v>
      </c>
    </row>
    <row r="2335" s="2" customFormat="1" customHeight="1" spans="1:2">
      <c r="A2335" s="14">
        <v>2317</v>
      </c>
      <c r="B2335" s="15" t="s">
        <v>2332</v>
      </c>
    </row>
    <row r="2336" s="2" customFormat="1" customHeight="1" spans="1:2">
      <c r="A2336" s="14">
        <v>2318</v>
      </c>
      <c r="B2336" s="15" t="s">
        <v>2333</v>
      </c>
    </row>
    <row r="2337" s="2" customFormat="1" customHeight="1" spans="1:2">
      <c r="A2337" s="14">
        <v>2319</v>
      </c>
      <c r="B2337" s="15" t="s">
        <v>2334</v>
      </c>
    </row>
    <row r="2338" s="2" customFormat="1" customHeight="1" spans="1:2">
      <c r="A2338" s="14">
        <v>2320</v>
      </c>
      <c r="B2338" s="15" t="s">
        <v>2335</v>
      </c>
    </row>
    <row r="2339" s="2" customFormat="1" customHeight="1" spans="1:2">
      <c r="A2339" s="14">
        <v>2321</v>
      </c>
      <c r="B2339" s="15" t="s">
        <v>2336</v>
      </c>
    </row>
    <row r="2340" s="2" customFormat="1" customHeight="1" spans="1:2">
      <c r="A2340" s="14">
        <v>2322</v>
      </c>
      <c r="B2340" s="15" t="s">
        <v>2337</v>
      </c>
    </row>
    <row r="2341" s="2" customFormat="1" customHeight="1" spans="1:2">
      <c r="A2341" s="14">
        <v>2323</v>
      </c>
      <c r="B2341" s="15" t="s">
        <v>2338</v>
      </c>
    </row>
    <row r="2342" s="2" customFormat="1" customHeight="1" spans="1:2">
      <c r="A2342" s="14">
        <v>2324</v>
      </c>
      <c r="B2342" s="15" t="s">
        <v>2339</v>
      </c>
    </row>
    <row r="2343" s="2" customFormat="1" customHeight="1" spans="1:2">
      <c r="A2343" s="14">
        <v>2325</v>
      </c>
      <c r="B2343" s="15" t="s">
        <v>2340</v>
      </c>
    </row>
    <row r="2344" s="2" customFormat="1" customHeight="1" spans="1:2">
      <c r="A2344" s="14">
        <v>2326</v>
      </c>
      <c r="B2344" s="15" t="s">
        <v>2341</v>
      </c>
    </row>
    <row r="2345" s="2" customFormat="1" customHeight="1" spans="1:2">
      <c r="A2345" s="14">
        <v>2327</v>
      </c>
      <c r="B2345" s="15" t="s">
        <v>2342</v>
      </c>
    </row>
    <row r="2346" s="2" customFormat="1" customHeight="1" spans="1:2">
      <c r="A2346" s="14">
        <v>2328</v>
      </c>
      <c r="B2346" s="15" t="s">
        <v>2343</v>
      </c>
    </row>
    <row r="2347" s="2" customFormat="1" customHeight="1" spans="1:2">
      <c r="A2347" s="14">
        <v>2329</v>
      </c>
      <c r="B2347" s="15" t="s">
        <v>2344</v>
      </c>
    </row>
    <row r="2348" s="2" customFormat="1" customHeight="1" spans="1:2">
      <c r="A2348" s="14">
        <v>2330</v>
      </c>
      <c r="B2348" s="15" t="s">
        <v>2345</v>
      </c>
    </row>
    <row r="2349" s="2" customFormat="1" customHeight="1" spans="1:2">
      <c r="A2349" s="14">
        <v>2331</v>
      </c>
      <c r="B2349" s="15" t="s">
        <v>2346</v>
      </c>
    </row>
    <row r="2350" s="2" customFormat="1" customHeight="1" spans="1:2">
      <c r="A2350" s="14">
        <v>2332</v>
      </c>
      <c r="B2350" s="15" t="s">
        <v>2347</v>
      </c>
    </row>
    <row r="2351" s="2" customFormat="1" customHeight="1" spans="1:2">
      <c r="A2351" s="14">
        <v>2333</v>
      </c>
      <c r="B2351" s="15" t="s">
        <v>2348</v>
      </c>
    </row>
    <row r="2352" s="2" customFormat="1" customHeight="1" spans="1:2">
      <c r="A2352" s="14">
        <v>2334</v>
      </c>
      <c r="B2352" s="15" t="s">
        <v>2349</v>
      </c>
    </row>
    <row r="2353" s="2" customFormat="1" customHeight="1" spans="1:2">
      <c r="A2353" s="14">
        <v>2335</v>
      </c>
      <c r="B2353" s="15" t="s">
        <v>2350</v>
      </c>
    </row>
    <row r="2354" s="2" customFormat="1" customHeight="1" spans="1:2">
      <c r="A2354" s="14">
        <v>2336</v>
      </c>
      <c r="B2354" s="15" t="s">
        <v>2351</v>
      </c>
    </row>
    <row r="2355" s="2" customFormat="1" customHeight="1" spans="1:2">
      <c r="A2355" s="14">
        <v>2337</v>
      </c>
      <c r="B2355" s="15" t="s">
        <v>2352</v>
      </c>
    </row>
    <row r="2356" s="2" customFormat="1" customHeight="1" spans="1:2">
      <c r="A2356" s="14">
        <v>2338</v>
      </c>
      <c r="B2356" s="15" t="s">
        <v>2353</v>
      </c>
    </row>
    <row r="2357" s="2" customFormat="1" customHeight="1" spans="1:2">
      <c r="A2357" s="14">
        <v>2339</v>
      </c>
      <c r="B2357" s="15" t="s">
        <v>2354</v>
      </c>
    </row>
    <row r="2358" s="2" customFormat="1" customHeight="1" spans="1:2">
      <c r="A2358" s="14">
        <v>2340</v>
      </c>
      <c r="B2358" s="15" t="s">
        <v>2355</v>
      </c>
    </row>
    <row r="2359" s="2" customFormat="1" customHeight="1" spans="1:2">
      <c r="A2359" s="14">
        <v>2341</v>
      </c>
      <c r="B2359" s="15" t="s">
        <v>2356</v>
      </c>
    </row>
    <row r="2360" s="2" customFormat="1" customHeight="1" spans="1:2">
      <c r="A2360" s="14">
        <v>2342</v>
      </c>
      <c r="B2360" s="15" t="s">
        <v>2357</v>
      </c>
    </row>
    <row r="2361" s="2" customFormat="1" customHeight="1" spans="1:2">
      <c r="A2361" s="14">
        <v>2343</v>
      </c>
      <c r="B2361" s="15" t="s">
        <v>2358</v>
      </c>
    </row>
    <row r="2362" s="2" customFormat="1" customHeight="1" spans="1:2">
      <c r="A2362" s="14">
        <v>2344</v>
      </c>
      <c r="B2362" s="15" t="s">
        <v>2359</v>
      </c>
    </row>
    <row r="2363" s="2" customFormat="1" customHeight="1" spans="1:2">
      <c r="A2363" s="14">
        <v>2345</v>
      </c>
      <c r="B2363" s="15" t="s">
        <v>2360</v>
      </c>
    </row>
    <row r="2364" s="2" customFormat="1" customHeight="1" spans="1:2">
      <c r="A2364" s="14">
        <v>2346</v>
      </c>
      <c r="B2364" s="15" t="s">
        <v>2361</v>
      </c>
    </row>
    <row r="2365" s="2" customFormat="1" customHeight="1" spans="1:2">
      <c r="A2365" s="14">
        <v>2347</v>
      </c>
      <c r="B2365" s="15" t="s">
        <v>2362</v>
      </c>
    </row>
    <row r="2366" s="2" customFormat="1" customHeight="1" spans="1:2">
      <c r="A2366" s="14">
        <v>2348</v>
      </c>
      <c r="B2366" s="15" t="s">
        <v>2363</v>
      </c>
    </row>
    <row r="2367" s="2" customFormat="1" customHeight="1" spans="1:2">
      <c r="A2367" s="14">
        <v>2349</v>
      </c>
      <c r="B2367" s="15" t="s">
        <v>2364</v>
      </c>
    </row>
    <row r="2368" s="2" customFormat="1" customHeight="1" spans="1:2">
      <c r="A2368" s="14">
        <v>2350</v>
      </c>
      <c r="B2368" s="15" t="s">
        <v>2365</v>
      </c>
    </row>
    <row r="2369" s="2" customFormat="1" customHeight="1" spans="1:2">
      <c r="A2369" s="14">
        <v>2351</v>
      </c>
      <c r="B2369" s="15" t="s">
        <v>2366</v>
      </c>
    </row>
    <row r="2370" s="2" customFormat="1" customHeight="1" spans="1:2">
      <c r="A2370" s="14">
        <v>2352</v>
      </c>
      <c r="B2370" s="15" t="s">
        <v>2367</v>
      </c>
    </row>
    <row r="2371" s="2" customFormat="1" customHeight="1" spans="1:2">
      <c r="A2371" s="14">
        <v>2353</v>
      </c>
      <c r="B2371" s="15" t="s">
        <v>2368</v>
      </c>
    </row>
    <row r="2372" s="2" customFormat="1" customHeight="1" spans="1:2">
      <c r="A2372" s="14">
        <v>2354</v>
      </c>
      <c r="B2372" s="15" t="s">
        <v>2369</v>
      </c>
    </row>
    <row r="2373" s="2" customFormat="1" customHeight="1" spans="1:2">
      <c r="A2373" s="14">
        <v>2355</v>
      </c>
      <c r="B2373" s="15" t="s">
        <v>2370</v>
      </c>
    </row>
    <row r="2374" s="2" customFormat="1" customHeight="1" spans="1:2">
      <c r="A2374" s="14">
        <v>2356</v>
      </c>
      <c r="B2374" s="15" t="s">
        <v>2371</v>
      </c>
    </row>
    <row r="2375" s="2" customFormat="1" customHeight="1" spans="1:2">
      <c r="A2375" s="14">
        <v>2357</v>
      </c>
      <c r="B2375" s="15" t="s">
        <v>2372</v>
      </c>
    </row>
    <row r="2376" s="2" customFormat="1" customHeight="1" spans="1:2">
      <c r="A2376" s="14">
        <v>2358</v>
      </c>
      <c r="B2376" s="15" t="s">
        <v>2373</v>
      </c>
    </row>
    <row r="2377" s="2" customFormat="1" customHeight="1" spans="1:2">
      <c r="A2377" s="14">
        <v>2359</v>
      </c>
      <c r="B2377" s="15" t="s">
        <v>2374</v>
      </c>
    </row>
    <row r="2378" s="2" customFormat="1" customHeight="1" spans="1:2">
      <c r="A2378" s="14">
        <v>2360</v>
      </c>
      <c r="B2378" s="15" t="s">
        <v>2375</v>
      </c>
    </row>
    <row r="2379" s="2" customFormat="1" customHeight="1" spans="1:2">
      <c r="A2379" s="14">
        <v>2361</v>
      </c>
      <c r="B2379" s="15" t="s">
        <v>2376</v>
      </c>
    </row>
    <row r="2380" s="2" customFormat="1" customHeight="1" spans="1:2">
      <c r="A2380" s="14">
        <v>2362</v>
      </c>
      <c r="B2380" s="15" t="s">
        <v>2377</v>
      </c>
    </row>
    <row r="2381" s="2" customFormat="1" customHeight="1" spans="1:2">
      <c r="A2381" s="14">
        <v>2363</v>
      </c>
      <c r="B2381" s="15" t="s">
        <v>2378</v>
      </c>
    </row>
    <row r="2382" s="2" customFormat="1" customHeight="1" spans="1:2">
      <c r="A2382" s="14">
        <v>2364</v>
      </c>
      <c r="B2382" s="15" t="s">
        <v>2379</v>
      </c>
    </row>
    <row r="2383" s="2" customFormat="1" customHeight="1" spans="1:2">
      <c r="A2383" s="14">
        <v>2365</v>
      </c>
      <c r="B2383" s="15" t="s">
        <v>2380</v>
      </c>
    </row>
    <row r="2384" s="2" customFormat="1" customHeight="1" spans="1:2">
      <c r="A2384" s="14">
        <v>2366</v>
      </c>
      <c r="B2384" s="15" t="s">
        <v>2381</v>
      </c>
    </row>
    <row r="2385" s="2" customFormat="1" customHeight="1" spans="1:2">
      <c r="A2385" s="14">
        <v>2367</v>
      </c>
      <c r="B2385" s="15" t="s">
        <v>2382</v>
      </c>
    </row>
    <row r="2386" s="2" customFormat="1" customHeight="1" spans="1:2">
      <c r="A2386" s="14">
        <v>2368</v>
      </c>
      <c r="B2386" s="15" t="s">
        <v>2383</v>
      </c>
    </row>
    <row r="2387" s="2" customFormat="1" customHeight="1" spans="1:2">
      <c r="A2387" s="14">
        <v>2369</v>
      </c>
      <c r="B2387" s="15" t="s">
        <v>2384</v>
      </c>
    </row>
    <row r="2388" s="2" customFormat="1" customHeight="1" spans="1:2">
      <c r="A2388" s="14">
        <v>2370</v>
      </c>
      <c r="B2388" s="15" t="s">
        <v>2385</v>
      </c>
    </row>
    <row r="2389" s="2" customFormat="1" customHeight="1" spans="1:2">
      <c r="A2389" s="14">
        <v>2371</v>
      </c>
      <c r="B2389" s="15" t="s">
        <v>2386</v>
      </c>
    </row>
    <row r="2390" s="2" customFormat="1" customHeight="1" spans="1:2">
      <c r="A2390" s="14">
        <v>2372</v>
      </c>
      <c r="B2390" s="15" t="s">
        <v>2387</v>
      </c>
    </row>
    <row r="2391" s="2" customFormat="1" customHeight="1" spans="1:2">
      <c r="A2391" s="14">
        <v>2373</v>
      </c>
      <c r="B2391" s="15" t="s">
        <v>2388</v>
      </c>
    </row>
    <row r="2392" s="2" customFormat="1" customHeight="1" spans="1:2">
      <c r="A2392" s="14">
        <v>2374</v>
      </c>
      <c r="B2392" s="15" t="s">
        <v>2389</v>
      </c>
    </row>
    <row r="2393" s="2" customFormat="1" customHeight="1" spans="1:2">
      <c r="A2393" s="14">
        <v>2375</v>
      </c>
      <c r="B2393" s="15" t="s">
        <v>2390</v>
      </c>
    </row>
    <row r="2394" s="2" customFormat="1" customHeight="1" spans="1:2">
      <c r="A2394" s="14">
        <v>2376</v>
      </c>
      <c r="B2394" s="15" t="s">
        <v>2391</v>
      </c>
    </row>
    <row r="2395" s="2" customFormat="1" customHeight="1" spans="1:2">
      <c r="A2395" s="14">
        <v>2377</v>
      </c>
      <c r="B2395" s="15" t="s">
        <v>2392</v>
      </c>
    </row>
    <row r="2396" s="2" customFormat="1" customHeight="1" spans="1:2">
      <c r="A2396" s="14">
        <v>2378</v>
      </c>
      <c r="B2396" s="15" t="s">
        <v>2393</v>
      </c>
    </row>
    <row r="2397" s="2" customFormat="1" customHeight="1" spans="1:2">
      <c r="A2397" s="14">
        <v>2379</v>
      </c>
      <c r="B2397" s="15" t="s">
        <v>2394</v>
      </c>
    </row>
    <row r="2398" s="2" customFormat="1" customHeight="1" spans="1:2">
      <c r="A2398" s="14">
        <v>2380</v>
      </c>
      <c r="B2398" s="15" t="s">
        <v>2395</v>
      </c>
    </row>
    <row r="2399" s="2" customFormat="1" customHeight="1" spans="1:2">
      <c r="A2399" s="14">
        <v>2381</v>
      </c>
      <c r="B2399" s="15" t="s">
        <v>2396</v>
      </c>
    </row>
    <row r="2400" s="2" customFormat="1" customHeight="1" spans="1:2">
      <c r="A2400" s="14">
        <v>2382</v>
      </c>
      <c r="B2400" s="15" t="s">
        <v>2397</v>
      </c>
    </row>
    <row r="2401" s="2" customFormat="1" customHeight="1" spans="1:2">
      <c r="A2401" s="14">
        <v>2383</v>
      </c>
      <c r="B2401" s="15" t="s">
        <v>2398</v>
      </c>
    </row>
    <row r="2402" s="2" customFormat="1" customHeight="1" spans="1:2">
      <c r="A2402" s="14">
        <v>2384</v>
      </c>
      <c r="B2402" s="15" t="s">
        <v>2399</v>
      </c>
    </row>
    <row r="2403" s="2" customFormat="1" customHeight="1" spans="1:2">
      <c r="A2403" s="14">
        <v>2385</v>
      </c>
      <c r="B2403" s="15" t="s">
        <v>2400</v>
      </c>
    </row>
    <row r="2404" s="2" customFormat="1" customHeight="1" spans="1:2">
      <c r="A2404" s="14">
        <v>2386</v>
      </c>
      <c r="B2404" s="15" t="s">
        <v>2401</v>
      </c>
    </row>
    <row r="2405" s="2" customFormat="1" customHeight="1" spans="1:2">
      <c r="A2405" s="14">
        <v>2387</v>
      </c>
      <c r="B2405" s="15" t="s">
        <v>2402</v>
      </c>
    </row>
    <row r="2406" s="2" customFormat="1" customHeight="1" spans="1:2">
      <c r="A2406" s="14">
        <v>2388</v>
      </c>
      <c r="B2406" s="15" t="s">
        <v>2403</v>
      </c>
    </row>
    <row r="2407" s="2" customFormat="1" customHeight="1" spans="1:2">
      <c r="A2407" s="14">
        <v>2389</v>
      </c>
      <c r="B2407" s="15" t="s">
        <v>2404</v>
      </c>
    </row>
    <row r="2408" s="2" customFormat="1" customHeight="1" spans="1:2">
      <c r="A2408" s="14">
        <v>2390</v>
      </c>
      <c r="B2408" s="15" t="s">
        <v>2405</v>
      </c>
    </row>
    <row r="2409" s="2" customFormat="1" customHeight="1" spans="1:2">
      <c r="A2409" s="14">
        <v>2391</v>
      </c>
      <c r="B2409" s="15" t="s">
        <v>2406</v>
      </c>
    </row>
    <row r="2410" s="2" customFormat="1" customHeight="1" spans="1:2">
      <c r="A2410" s="14">
        <v>2392</v>
      </c>
      <c r="B2410" s="15" t="s">
        <v>2407</v>
      </c>
    </row>
    <row r="2411" s="2" customFormat="1" customHeight="1" spans="1:2">
      <c r="A2411" s="14">
        <v>2393</v>
      </c>
      <c r="B2411" s="15" t="s">
        <v>2408</v>
      </c>
    </row>
    <row r="2412" s="2" customFormat="1" customHeight="1" spans="1:2">
      <c r="A2412" s="14">
        <v>2394</v>
      </c>
      <c r="B2412" s="15" t="s">
        <v>2409</v>
      </c>
    </row>
    <row r="2413" s="2" customFormat="1" customHeight="1" spans="1:2">
      <c r="A2413" s="14">
        <v>2395</v>
      </c>
      <c r="B2413" s="15" t="s">
        <v>2410</v>
      </c>
    </row>
    <row r="2414" s="2" customFormat="1" customHeight="1" spans="1:2">
      <c r="A2414" s="14">
        <v>2396</v>
      </c>
      <c r="B2414" s="15" t="s">
        <v>2411</v>
      </c>
    </row>
    <row r="2415" s="2" customFormat="1" customHeight="1" spans="1:2">
      <c r="A2415" s="14">
        <v>2397</v>
      </c>
      <c r="B2415" s="15" t="s">
        <v>2412</v>
      </c>
    </row>
    <row r="2416" s="2" customFormat="1" customHeight="1" spans="1:2">
      <c r="A2416" s="14">
        <v>2398</v>
      </c>
      <c r="B2416" s="15" t="s">
        <v>2413</v>
      </c>
    </row>
    <row r="2417" s="2" customFormat="1" customHeight="1" spans="1:2">
      <c r="A2417" s="14">
        <v>2399</v>
      </c>
      <c r="B2417" s="15" t="s">
        <v>2414</v>
      </c>
    </row>
    <row r="2418" s="2" customFormat="1" customHeight="1" spans="1:2">
      <c r="A2418" s="14">
        <v>2400</v>
      </c>
      <c r="B2418" s="15" t="s">
        <v>2415</v>
      </c>
    </row>
    <row r="2419" s="2" customFormat="1" customHeight="1" spans="1:2">
      <c r="A2419" s="14">
        <v>2401</v>
      </c>
      <c r="B2419" s="15" t="s">
        <v>2416</v>
      </c>
    </row>
    <row r="2420" s="2" customFormat="1" customHeight="1" spans="1:2">
      <c r="A2420" s="14">
        <v>2402</v>
      </c>
      <c r="B2420" s="15" t="s">
        <v>2417</v>
      </c>
    </row>
    <row r="2421" s="2" customFormat="1" customHeight="1" spans="1:2">
      <c r="A2421" s="14">
        <v>2403</v>
      </c>
      <c r="B2421" s="15" t="s">
        <v>2418</v>
      </c>
    </row>
    <row r="2422" s="2" customFormat="1" customHeight="1" spans="1:2">
      <c r="A2422" s="14">
        <v>2404</v>
      </c>
      <c r="B2422" s="15" t="s">
        <v>2419</v>
      </c>
    </row>
    <row r="2423" s="2" customFormat="1" customHeight="1" spans="1:2">
      <c r="A2423" s="14">
        <v>2405</v>
      </c>
      <c r="B2423" s="15" t="s">
        <v>2420</v>
      </c>
    </row>
    <row r="2424" s="2" customFormat="1" customHeight="1" spans="1:2">
      <c r="A2424" s="14">
        <v>2406</v>
      </c>
      <c r="B2424" s="15" t="s">
        <v>2421</v>
      </c>
    </row>
    <row r="2425" s="2" customFormat="1" customHeight="1" spans="1:2">
      <c r="A2425" s="14">
        <v>2407</v>
      </c>
      <c r="B2425" s="15" t="s">
        <v>2422</v>
      </c>
    </row>
    <row r="2426" s="2" customFormat="1" customHeight="1" spans="1:2">
      <c r="A2426" s="14">
        <v>2408</v>
      </c>
      <c r="B2426" s="15" t="s">
        <v>2423</v>
      </c>
    </row>
    <row r="2427" s="2" customFormat="1" customHeight="1" spans="1:2">
      <c r="A2427" s="14">
        <v>2409</v>
      </c>
      <c r="B2427" s="15" t="s">
        <v>2424</v>
      </c>
    </row>
    <row r="2428" s="2" customFormat="1" customHeight="1" spans="1:2">
      <c r="A2428" s="14">
        <v>2410</v>
      </c>
      <c r="B2428" s="15" t="s">
        <v>2425</v>
      </c>
    </row>
    <row r="2429" s="2" customFormat="1" customHeight="1" spans="1:2">
      <c r="A2429" s="14">
        <v>2411</v>
      </c>
      <c r="B2429" s="15" t="s">
        <v>2426</v>
      </c>
    </row>
    <row r="2430" s="2" customFormat="1" customHeight="1" spans="1:2">
      <c r="A2430" s="14">
        <v>2412</v>
      </c>
      <c r="B2430" s="15" t="s">
        <v>2427</v>
      </c>
    </row>
    <row r="2431" s="2" customFormat="1" customHeight="1" spans="1:2">
      <c r="A2431" s="14">
        <v>2413</v>
      </c>
      <c r="B2431" s="15" t="s">
        <v>2428</v>
      </c>
    </row>
    <row r="2432" s="2" customFormat="1" customHeight="1" spans="1:2">
      <c r="A2432" s="14">
        <v>2414</v>
      </c>
      <c r="B2432" s="15" t="s">
        <v>2429</v>
      </c>
    </row>
    <row r="2433" s="2" customFormat="1" customHeight="1" spans="1:2">
      <c r="A2433" s="14">
        <v>2415</v>
      </c>
      <c r="B2433" s="15" t="s">
        <v>2430</v>
      </c>
    </row>
    <row r="2434" s="2" customFormat="1" customHeight="1" spans="1:2">
      <c r="A2434" s="14">
        <v>2416</v>
      </c>
      <c r="B2434" s="15" t="s">
        <v>2431</v>
      </c>
    </row>
    <row r="2435" s="2" customFormat="1" customHeight="1" spans="1:2">
      <c r="A2435" s="14">
        <v>2417</v>
      </c>
      <c r="B2435" s="15" t="s">
        <v>2432</v>
      </c>
    </row>
    <row r="2436" s="2" customFormat="1" customHeight="1" spans="1:2">
      <c r="A2436" s="14">
        <v>2418</v>
      </c>
      <c r="B2436" s="15" t="s">
        <v>2433</v>
      </c>
    </row>
    <row r="2437" s="2" customFormat="1" customHeight="1" spans="1:2">
      <c r="A2437" s="14">
        <v>2419</v>
      </c>
      <c r="B2437" s="15" t="s">
        <v>2434</v>
      </c>
    </row>
    <row r="2438" s="2" customFormat="1" customHeight="1" spans="1:2">
      <c r="A2438" s="14">
        <v>2420</v>
      </c>
      <c r="B2438" s="15" t="s">
        <v>2435</v>
      </c>
    </row>
    <row r="2439" s="2" customFormat="1" customHeight="1" spans="1:2">
      <c r="A2439" s="14">
        <v>2421</v>
      </c>
      <c r="B2439" s="15" t="s">
        <v>2436</v>
      </c>
    </row>
    <row r="2440" s="2" customFormat="1" customHeight="1" spans="1:2">
      <c r="A2440" s="14">
        <v>2422</v>
      </c>
      <c r="B2440" s="15" t="s">
        <v>2437</v>
      </c>
    </row>
    <row r="2441" s="2" customFormat="1" customHeight="1" spans="1:2">
      <c r="A2441" s="14">
        <v>2423</v>
      </c>
      <c r="B2441" s="15" t="s">
        <v>2438</v>
      </c>
    </row>
    <row r="2442" s="2" customFormat="1" customHeight="1" spans="1:2">
      <c r="A2442" s="14">
        <v>2424</v>
      </c>
      <c r="B2442" s="15" t="s">
        <v>2439</v>
      </c>
    </row>
    <row r="2443" s="2" customFormat="1" customHeight="1" spans="1:2">
      <c r="A2443" s="14">
        <v>2425</v>
      </c>
      <c r="B2443" s="15" t="s">
        <v>2440</v>
      </c>
    </row>
    <row r="2444" s="2" customFormat="1" customHeight="1" spans="1:2">
      <c r="A2444" s="14">
        <v>2426</v>
      </c>
      <c r="B2444" s="15" t="s">
        <v>2441</v>
      </c>
    </row>
    <row r="2445" s="2" customFormat="1" customHeight="1" spans="1:2">
      <c r="A2445" s="14">
        <v>2427</v>
      </c>
      <c r="B2445" s="15" t="s">
        <v>2442</v>
      </c>
    </row>
    <row r="2446" s="2" customFormat="1" customHeight="1" spans="1:2">
      <c r="A2446" s="14">
        <v>2428</v>
      </c>
      <c r="B2446" s="15" t="s">
        <v>2443</v>
      </c>
    </row>
    <row r="2447" s="2" customFormat="1" customHeight="1" spans="1:2">
      <c r="A2447" s="14">
        <v>2429</v>
      </c>
      <c r="B2447" s="15" t="s">
        <v>2444</v>
      </c>
    </row>
    <row r="2448" s="2" customFormat="1" customHeight="1" spans="1:2">
      <c r="A2448" s="14">
        <v>2430</v>
      </c>
      <c r="B2448" s="15" t="s">
        <v>2445</v>
      </c>
    </row>
    <row r="2449" s="2" customFormat="1" customHeight="1" spans="1:2">
      <c r="A2449" s="14">
        <v>2431</v>
      </c>
      <c r="B2449" s="15" t="s">
        <v>2446</v>
      </c>
    </row>
    <row r="2450" s="2" customFormat="1" customHeight="1" spans="1:2">
      <c r="A2450" s="14">
        <v>2432</v>
      </c>
      <c r="B2450" s="15" t="s">
        <v>2447</v>
      </c>
    </row>
    <row r="2451" s="2" customFormat="1" customHeight="1" spans="1:2">
      <c r="A2451" s="14">
        <v>2433</v>
      </c>
      <c r="B2451" s="15" t="s">
        <v>2448</v>
      </c>
    </row>
    <row r="2452" s="2" customFormat="1" customHeight="1" spans="1:2">
      <c r="A2452" s="14">
        <v>2434</v>
      </c>
      <c r="B2452" s="15" t="s">
        <v>2449</v>
      </c>
    </row>
    <row r="2453" s="2" customFormat="1" customHeight="1" spans="1:2">
      <c r="A2453" s="14">
        <v>2435</v>
      </c>
      <c r="B2453" s="15" t="s">
        <v>2450</v>
      </c>
    </row>
    <row r="2454" s="2" customFormat="1" customHeight="1" spans="1:2">
      <c r="A2454" s="14">
        <v>2436</v>
      </c>
      <c r="B2454" s="15" t="s">
        <v>2451</v>
      </c>
    </row>
    <row r="2455" s="2" customFormat="1" customHeight="1" spans="1:2">
      <c r="A2455" s="14">
        <v>2437</v>
      </c>
      <c r="B2455" s="15" t="s">
        <v>2452</v>
      </c>
    </row>
    <row r="2456" s="2" customFormat="1" customHeight="1" spans="1:2">
      <c r="A2456" s="14">
        <v>2438</v>
      </c>
      <c r="B2456" s="15" t="s">
        <v>2453</v>
      </c>
    </row>
    <row r="2457" s="2" customFormat="1" customHeight="1" spans="1:2">
      <c r="A2457" s="14">
        <v>2439</v>
      </c>
      <c r="B2457" s="15" t="s">
        <v>2454</v>
      </c>
    </row>
    <row r="2458" s="2" customFormat="1" customHeight="1" spans="1:2">
      <c r="A2458" s="14">
        <v>2440</v>
      </c>
      <c r="B2458" s="15" t="s">
        <v>2455</v>
      </c>
    </row>
    <row r="2459" s="2" customFormat="1" customHeight="1" spans="1:2">
      <c r="A2459" s="14">
        <v>2441</v>
      </c>
      <c r="B2459" s="15" t="s">
        <v>2456</v>
      </c>
    </row>
    <row r="2460" s="2" customFormat="1" customHeight="1" spans="1:2">
      <c r="A2460" s="14">
        <v>2442</v>
      </c>
      <c r="B2460" s="15" t="s">
        <v>2457</v>
      </c>
    </row>
    <row r="2461" s="2" customFormat="1" customHeight="1" spans="1:2">
      <c r="A2461" s="14">
        <v>2443</v>
      </c>
      <c r="B2461" s="15" t="s">
        <v>2458</v>
      </c>
    </row>
    <row r="2462" s="2" customFormat="1" customHeight="1" spans="1:2">
      <c r="A2462" s="14">
        <v>2444</v>
      </c>
      <c r="B2462" s="15" t="s">
        <v>2459</v>
      </c>
    </row>
    <row r="2463" s="2" customFormat="1" customHeight="1" spans="1:2">
      <c r="A2463" s="14">
        <v>2445</v>
      </c>
      <c r="B2463" s="15" t="s">
        <v>2460</v>
      </c>
    </row>
    <row r="2464" s="2" customFormat="1" customHeight="1" spans="1:2">
      <c r="A2464" s="14">
        <v>2446</v>
      </c>
      <c r="B2464" s="15" t="s">
        <v>2461</v>
      </c>
    </row>
    <row r="2465" s="2" customFormat="1" customHeight="1" spans="1:2">
      <c r="A2465" s="14">
        <v>2447</v>
      </c>
      <c r="B2465" s="15" t="s">
        <v>2462</v>
      </c>
    </row>
    <row r="2466" s="2" customFormat="1" customHeight="1" spans="1:2">
      <c r="A2466" s="14">
        <v>2448</v>
      </c>
      <c r="B2466" s="15" t="s">
        <v>2463</v>
      </c>
    </row>
    <row r="2467" s="2" customFormat="1" customHeight="1" spans="1:2">
      <c r="A2467" s="14">
        <v>2449</v>
      </c>
      <c r="B2467" s="15" t="s">
        <v>2464</v>
      </c>
    </row>
    <row r="2468" s="2" customFormat="1" customHeight="1" spans="1:2">
      <c r="A2468" s="14">
        <v>2450</v>
      </c>
      <c r="B2468" s="15" t="s">
        <v>2465</v>
      </c>
    </row>
    <row r="2469" s="2" customFormat="1" customHeight="1" spans="1:2">
      <c r="A2469" s="14">
        <v>2451</v>
      </c>
      <c r="B2469" s="15" t="s">
        <v>2466</v>
      </c>
    </row>
    <row r="2470" s="2" customFormat="1" customHeight="1" spans="1:2">
      <c r="A2470" s="14">
        <v>2452</v>
      </c>
      <c r="B2470" s="15" t="s">
        <v>2467</v>
      </c>
    </row>
    <row r="2471" s="2" customFormat="1" customHeight="1" spans="1:2">
      <c r="A2471" s="14">
        <v>2453</v>
      </c>
      <c r="B2471" s="15" t="s">
        <v>2468</v>
      </c>
    </row>
    <row r="2472" s="2" customFormat="1" customHeight="1" spans="1:2">
      <c r="A2472" s="14">
        <v>2454</v>
      </c>
      <c r="B2472" s="15" t="s">
        <v>2469</v>
      </c>
    </row>
    <row r="2473" s="2" customFormat="1" customHeight="1" spans="1:2">
      <c r="A2473" s="14">
        <v>2455</v>
      </c>
      <c r="B2473" s="15" t="s">
        <v>2470</v>
      </c>
    </row>
    <row r="2474" s="2" customFormat="1" customHeight="1" spans="1:2">
      <c r="A2474" s="14">
        <v>2456</v>
      </c>
      <c r="B2474" s="15" t="s">
        <v>2471</v>
      </c>
    </row>
    <row r="2475" s="2" customFormat="1" customHeight="1" spans="1:2">
      <c r="A2475" s="14">
        <v>2457</v>
      </c>
      <c r="B2475" s="15" t="s">
        <v>2472</v>
      </c>
    </row>
    <row r="2476" s="2" customFormat="1" customHeight="1" spans="1:2">
      <c r="A2476" s="14">
        <v>2458</v>
      </c>
      <c r="B2476" s="15" t="s">
        <v>2473</v>
      </c>
    </row>
    <row r="2477" s="2" customFormat="1" customHeight="1" spans="1:2">
      <c r="A2477" s="14">
        <v>2459</v>
      </c>
      <c r="B2477" s="15" t="s">
        <v>2474</v>
      </c>
    </row>
    <row r="2478" s="2" customFormat="1" customHeight="1" spans="1:2">
      <c r="A2478" s="14">
        <v>2460</v>
      </c>
      <c r="B2478" s="15" t="s">
        <v>2475</v>
      </c>
    </row>
    <row r="2479" s="2" customFormat="1" customHeight="1" spans="1:2">
      <c r="A2479" s="14">
        <v>2461</v>
      </c>
      <c r="B2479" s="15" t="s">
        <v>2476</v>
      </c>
    </row>
    <row r="2480" s="2" customFormat="1" customHeight="1" spans="1:2">
      <c r="A2480" s="14">
        <v>2462</v>
      </c>
      <c r="B2480" s="15" t="s">
        <v>2477</v>
      </c>
    </row>
    <row r="2481" s="2" customFormat="1" customHeight="1" spans="1:2">
      <c r="A2481" s="14">
        <v>2463</v>
      </c>
      <c r="B2481" s="15" t="s">
        <v>2478</v>
      </c>
    </row>
    <row r="2482" s="2" customFormat="1" customHeight="1" spans="1:2">
      <c r="A2482" s="14">
        <v>2464</v>
      </c>
      <c r="B2482" s="15" t="s">
        <v>2479</v>
      </c>
    </row>
    <row r="2483" s="2" customFormat="1" customHeight="1" spans="1:2">
      <c r="A2483" s="14">
        <v>2465</v>
      </c>
      <c r="B2483" s="15" t="s">
        <v>2480</v>
      </c>
    </row>
    <row r="2484" s="2" customFormat="1" customHeight="1" spans="1:2">
      <c r="A2484" s="14">
        <v>2466</v>
      </c>
      <c r="B2484" s="15" t="s">
        <v>2481</v>
      </c>
    </row>
    <row r="2485" s="2" customFormat="1" customHeight="1" spans="1:2">
      <c r="A2485" s="14">
        <v>2467</v>
      </c>
      <c r="B2485" s="15" t="s">
        <v>2482</v>
      </c>
    </row>
    <row r="2486" s="2" customFormat="1" customHeight="1" spans="1:2">
      <c r="A2486" s="14">
        <v>2468</v>
      </c>
      <c r="B2486" s="15" t="s">
        <v>2483</v>
      </c>
    </row>
    <row r="2487" s="2" customFormat="1" customHeight="1" spans="1:2">
      <c r="A2487" s="14">
        <v>2469</v>
      </c>
      <c r="B2487" s="15" t="s">
        <v>2484</v>
      </c>
    </row>
    <row r="2488" s="2" customFormat="1" customHeight="1" spans="1:2">
      <c r="A2488" s="14">
        <v>2470</v>
      </c>
      <c r="B2488" s="15" t="s">
        <v>2485</v>
      </c>
    </row>
    <row r="2489" s="2" customFormat="1" customHeight="1" spans="1:2">
      <c r="A2489" s="14">
        <v>2471</v>
      </c>
      <c r="B2489" s="15" t="s">
        <v>2486</v>
      </c>
    </row>
    <row r="2490" s="2" customFormat="1" customHeight="1" spans="1:2">
      <c r="A2490" s="14">
        <v>2472</v>
      </c>
      <c r="B2490" s="15" t="s">
        <v>2487</v>
      </c>
    </row>
    <row r="2491" s="2" customFormat="1" customHeight="1" spans="1:2">
      <c r="A2491" s="14">
        <v>2473</v>
      </c>
      <c r="B2491" s="15" t="s">
        <v>2488</v>
      </c>
    </row>
    <row r="2492" s="2" customFormat="1" customHeight="1" spans="1:2">
      <c r="A2492" s="14">
        <v>2474</v>
      </c>
      <c r="B2492" s="15" t="s">
        <v>2489</v>
      </c>
    </row>
    <row r="2493" s="2" customFormat="1" customHeight="1" spans="1:2">
      <c r="A2493" s="14">
        <v>2475</v>
      </c>
      <c r="B2493" s="15" t="s">
        <v>2490</v>
      </c>
    </row>
    <row r="2494" s="2" customFormat="1" customHeight="1" spans="1:2">
      <c r="A2494" s="14">
        <v>2476</v>
      </c>
      <c r="B2494" s="15" t="s">
        <v>2491</v>
      </c>
    </row>
    <row r="2495" s="2" customFormat="1" customHeight="1" spans="1:2">
      <c r="A2495" s="14">
        <v>2477</v>
      </c>
      <c r="B2495" s="15" t="s">
        <v>2492</v>
      </c>
    </row>
    <row r="2496" s="2" customFormat="1" customHeight="1" spans="1:2">
      <c r="A2496" s="14">
        <v>2478</v>
      </c>
      <c r="B2496" s="15" t="s">
        <v>2493</v>
      </c>
    </row>
    <row r="2497" s="2" customFormat="1" customHeight="1" spans="1:2">
      <c r="A2497" s="14">
        <v>2479</v>
      </c>
      <c r="B2497" s="15" t="s">
        <v>2494</v>
      </c>
    </row>
    <row r="2498" s="2" customFormat="1" customHeight="1" spans="1:2">
      <c r="A2498" s="14">
        <v>2480</v>
      </c>
      <c r="B2498" s="15" t="s">
        <v>2495</v>
      </c>
    </row>
    <row r="2499" s="2" customFormat="1" customHeight="1" spans="1:2">
      <c r="A2499" s="14">
        <v>2481</v>
      </c>
      <c r="B2499" s="15" t="s">
        <v>2496</v>
      </c>
    </row>
    <row r="2500" s="2" customFormat="1" customHeight="1" spans="1:2">
      <c r="A2500" s="14">
        <v>2482</v>
      </c>
      <c r="B2500" s="15" t="s">
        <v>2497</v>
      </c>
    </row>
    <row r="2501" s="2" customFormat="1" customHeight="1" spans="1:2">
      <c r="A2501" s="14">
        <v>2483</v>
      </c>
      <c r="B2501" s="15" t="s">
        <v>2498</v>
      </c>
    </row>
    <row r="2502" s="2" customFormat="1" customHeight="1" spans="1:2">
      <c r="A2502" s="14">
        <v>2484</v>
      </c>
      <c r="B2502" s="15" t="s">
        <v>2499</v>
      </c>
    </row>
    <row r="2503" s="2" customFormat="1" customHeight="1" spans="1:2">
      <c r="A2503" s="14">
        <v>2485</v>
      </c>
      <c r="B2503" s="15" t="s">
        <v>2500</v>
      </c>
    </row>
    <row r="2504" s="2" customFormat="1" customHeight="1" spans="1:2">
      <c r="A2504" s="14">
        <v>2486</v>
      </c>
      <c r="B2504" s="15" t="s">
        <v>2501</v>
      </c>
    </row>
    <row r="2505" s="2" customFormat="1" customHeight="1" spans="1:2">
      <c r="A2505" s="14">
        <v>2487</v>
      </c>
      <c r="B2505" s="15" t="s">
        <v>2502</v>
      </c>
    </row>
    <row r="2506" s="2" customFormat="1" customHeight="1" spans="1:2">
      <c r="A2506" s="14">
        <v>2488</v>
      </c>
      <c r="B2506" s="15" t="s">
        <v>2503</v>
      </c>
    </row>
    <row r="2507" s="2" customFormat="1" customHeight="1" spans="1:2">
      <c r="A2507" s="14">
        <v>2489</v>
      </c>
      <c r="B2507" s="15" t="s">
        <v>2504</v>
      </c>
    </row>
    <row r="2508" s="2" customFormat="1" customHeight="1" spans="1:2">
      <c r="A2508" s="14">
        <v>2490</v>
      </c>
      <c r="B2508" s="15" t="s">
        <v>2505</v>
      </c>
    </row>
    <row r="2509" s="2" customFormat="1" customHeight="1" spans="1:2">
      <c r="A2509" s="14">
        <v>2491</v>
      </c>
      <c r="B2509" s="15" t="s">
        <v>2506</v>
      </c>
    </row>
    <row r="2510" s="2" customFormat="1" customHeight="1" spans="1:2">
      <c r="A2510" s="14">
        <v>2492</v>
      </c>
      <c r="B2510" s="15" t="s">
        <v>2507</v>
      </c>
    </row>
    <row r="2511" s="2" customFormat="1" customHeight="1" spans="1:2">
      <c r="A2511" s="14">
        <v>2493</v>
      </c>
      <c r="B2511" s="15" t="s">
        <v>2508</v>
      </c>
    </row>
    <row r="2512" s="2" customFormat="1" customHeight="1" spans="1:2">
      <c r="A2512" s="14">
        <v>2494</v>
      </c>
      <c r="B2512" s="15" t="s">
        <v>2509</v>
      </c>
    </row>
    <row r="2513" s="2" customFormat="1" customHeight="1" spans="1:2">
      <c r="A2513" s="14">
        <v>2495</v>
      </c>
      <c r="B2513" s="15" t="s">
        <v>2510</v>
      </c>
    </row>
    <row r="2514" s="2" customFormat="1" customHeight="1" spans="1:2">
      <c r="A2514" s="14">
        <v>2496</v>
      </c>
      <c r="B2514" s="15" t="s">
        <v>2511</v>
      </c>
    </row>
    <row r="2515" s="2" customFormat="1" customHeight="1" spans="1:2">
      <c r="A2515" s="14">
        <v>2497</v>
      </c>
      <c r="B2515" s="15" t="s">
        <v>2512</v>
      </c>
    </row>
    <row r="2516" s="2" customFormat="1" customHeight="1" spans="1:2">
      <c r="A2516" s="14">
        <v>2498</v>
      </c>
      <c r="B2516" s="15" t="s">
        <v>2513</v>
      </c>
    </row>
    <row r="2517" s="2" customFormat="1" customHeight="1" spans="1:2">
      <c r="A2517" s="14">
        <v>2499</v>
      </c>
      <c r="B2517" s="15" t="s">
        <v>2514</v>
      </c>
    </row>
    <row r="2518" s="2" customFormat="1" customHeight="1" spans="1:2">
      <c r="A2518" s="14">
        <v>2500</v>
      </c>
      <c r="B2518" s="15" t="s">
        <v>2515</v>
      </c>
    </row>
    <row r="2519" s="2" customFormat="1" customHeight="1" spans="1:2">
      <c r="A2519" s="14">
        <v>2501</v>
      </c>
      <c r="B2519" s="15" t="s">
        <v>2516</v>
      </c>
    </row>
    <row r="2520" s="2" customFormat="1" customHeight="1" spans="1:2">
      <c r="A2520" s="14">
        <v>2502</v>
      </c>
      <c r="B2520" s="15" t="s">
        <v>2517</v>
      </c>
    </row>
    <row r="2521" s="2" customFormat="1" customHeight="1" spans="1:2">
      <c r="A2521" s="14">
        <v>2503</v>
      </c>
      <c r="B2521" s="15" t="s">
        <v>2518</v>
      </c>
    </row>
    <row r="2522" s="2" customFormat="1" customHeight="1" spans="1:2">
      <c r="A2522" s="14">
        <v>2504</v>
      </c>
      <c r="B2522" s="15" t="s">
        <v>2519</v>
      </c>
    </row>
    <row r="2523" s="2" customFormat="1" customHeight="1" spans="1:2">
      <c r="A2523" s="14">
        <v>2505</v>
      </c>
      <c r="B2523" s="15" t="s">
        <v>2520</v>
      </c>
    </row>
    <row r="2524" s="2" customFormat="1" customHeight="1" spans="1:2">
      <c r="A2524" s="14">
        <v>2506</v>
      </c>
      <c r="B2524" s="15" t="s">
        <v>2521</v>
      </c>
    </row>
    <row r="2525" s="2" customFormat="1" customHeight="1" spans="1:2">
      <c r="A2525" s="14">
        <v>2507</v>
      </c>
      <c r="B2525" s="15" t="s">
        <v>2522</v>
      </c>
    </row>
    <row r="2526" s="2" customFormat="1" customHeight="1" spans="1:2">
      <c r="A2526" s="14">
        <v>2508</v>
      </c>
      <c r="B2526" s="15" t="s">
        <v>2523</v>
      </c>
    </row>
    <row r="2527" s="2" customFormat="1" customHeight="1" spans="1:2">
      <c r="A2527" s="14">
        <v>2509</v>
      </c>
      <c r="B2527" s="15" t="s">
        <v>2524</v>
      </c>
    </row>
    <row r="2528" s="2" customFormat="1" customHeight="1" spans="1:2">
      <c r="A2528" s="14">
        <v>2510</v>
      </c>
      <c r="B2528" s="15" t="s">
        <v>2525</v>
      </c>
    </row>
    <row r="2529" s="2" customFormat="1" customHeight="1" spans="1:2">
      <c r="A2529" s="14">
        <v>2511</v>
      </c>
      <c r="B2529" s="15" t="s">
        <v>2526</v>
      </c>
    </row>
    <row r="2530" s="2" customFormat="1" customHeight="1" spans="1:2">
      <c r="A2530" s="14">
        <v>2512</v>
      </c>
      <c r="B2530" s="15" t="s">
        <v>2527</v>
      </c>
    </row>
    <row r="2531" s="2" customFormat="1" customHeight="1" spans="1:2">
      <c r="A2531" s="14">
        <v>2513</v>
      </c>
      <c r="B2531" s="15" t="s">
        <v>2528</v>
      </c>
    </row>
    <row r="2532" s="2" customFormat="1" customHeight="1" spans="1:2">
      <c r="A2532" s="14">
        <v>2514</v>
      </c>
      <c r="B2532" s="15" t="s">
        <v>2529</v>
      </c>
    </row>
    <row r="2533" s="2" customFormat="1" customHeight="1" spans="1:2">
      <c r="A2533" s="14">
        <v>2515</v>
      </c>
      <c r="B2533" s="15" t="s">
        <v>2530</v>
      </c>
    </row>
    <row r="2534" s="2" customFormat="1" customHeight="1" spans="1:2">
      <c r="A2534" s="14">
        <v>2516</v>
      </c>
      <c r="B2534" s="15" t="s">
        <v>2531</v>
      </c>
    </row>
    <row r="2535" s="2" customFormat="1" customHeight="1" spans="1:2">
      <c r="A2535" s="14">
        <v>2517</v>
      </c>
      <c r="B2535" s="15" t="s">
        <v>2532</v>
      </c>
    </row>
    <row r="2536" s="2" customFormat="1" customHeight="1" spans="1:2">
      <c r="A2536" s="14">
        <v>2518</v>
      </c>
      <c r="B2536" s="15" t="s">
        <v>2533</v>
      </c>
    </row>
    <row r="2537" s="2" customFormat="1" customHeight="1" spans="1:2">
      <c r="A2537" s="14">
        <v>2519</v>
      </c>
      <c r="B2537" s="15" t="s">
        <v>2534</v>
      </c>
    </row>
    <row r="2538" s="2" customFormat="1" customHeight="1" spans="1:2">
      <c r="A2538" s="14">
        <v>2520</v>
      </c>
      <c r="B2538" s="15" t="s">
        <v>2535</v>
      </c>
    </row>
    <row r="2539" s="2" customFormat="1" customHeight="1" spans="1:2">
      <c r="A2539" s="14">
        <v>2521</v>
      </c>
      <c r="B2539" s="15" t="s">
        <v>2536</v>
      </c>
    </row>
    <row r="2540" s="2" customFormat="1" customHeight="1" spans="1:2">
      <c r="A2540" s="14">
        <v>2522</v>
      </c>
      <c r="B2540" s="15" t="s">
        <v>2537</v>
      </c>
    </row>
    <row r="2541" s="2" customFormat="1" customHeight="1" spans="1:2">
      <c r="A2541" s="14">
        <v>2523</v>
      </c>
      <c r="B2541" s="15" t="s">
        <v>2538</v>
      </c>
    </row>
    <row r="2542" s="2" customFormat="1" customHeight="1" spans="1:2">
      <c r="A2542" s="14">
        <v>2524</v>
      </c>
      <c r="B2542" s="15" t="s">
        <v>2539</v>
      </c>
    </row>
    <row r="2543" s="2" customFormat="1" customHeight="1" spans="1:2">
      <c r="A2543" s="14">
        <v>2525</v>
      </c>
      <c r="B2543" s="15" t="s">
        <v>2540</v>
      </c>
    </row>
    <row r="2544" s="2" customFormat="1" customHeight="1" spans="1:2">
      <c r="A2544" s="14">
        <v>2526</v>
      </c>
      <c r="B2544" s="15" t="s">
        <v>2541</v>
      </c>
    </row>
    <row r="2545" s="2" customFormat="1" customHeight="1" spans="1:2">
      <c r="A2545" s="14">
        <v>2527</v>
      </c>
      <c r="B2545" s="15" t="s">
        <v>2542</v>
      </c>
    </row>
    <row r="2546" s="2" customFormat="1" customHeight="1" spans="1:2">
      <c r="A2546" s="14">
        <v>2528</v>
      </c>
      <c r="B2546" s="15" t="s">
        <v>2543</v>
      </c>
    </row>
    <row r="2547" s="2" customFormat="1" customHeight="1" spans="1:2">
      <c r="A2547" s="14">
        <v>2529</v>
      </c>
      <c r="B2547" s="15" t="s">
        <v>2544</v>
      </c>
    </row>
    <row r="2548" s="2" customFormat="1" customHeight="1" spans="1:2">
      <c r="A2548" s="14">
        <v>2530</v>
      </c>
      <c r="B2548" s="15" t="s">
        <v>2545</v>
      </c>
    </row>
    <row r="2549" s="2" customFormat="1" customHeight="1" spans="1:2">
      <c r="A2549" s="14">
        <v>2531</v>
      </c>
      <c r="B2549" s="15" t="s">
        <v>2546</v>
      </c>
    </row>
    <row r="2550" s="2" customFormat="1" customHeight="1" spans="1:2">
      <c r="A2550" s="14">
        <v>2532</v>
      </c>
      <c r="B2550" s="15" t="s">
        <v>2547</v>
      </c>
    </row>
    <row r="2551" s="2" customFormat="1" customHeight="1" spans="1:2">
      <c r="A2551" s="14">
        <v>2533</v>
      </c>
      <c r="B2551" s="15" t="s">
        <v>2548</v>
      </c>
    </row>
    <row r="2552" s="2" customFormat="1" customHeight="1" spans="1:2">
      <c r="A2552" s="14">
        <v>2534</v>
      </c>
      <c r="B2552" s="15" t="s">
        <v>2549</v>
      </c>
    </row>
    <row r="2553" s="2" customFormat="1" customHeight="1" spans="1:2">
      <c r="A2553" s="14">
        <v>2535</v>
      </c>
      <c r="B2553" s="15" t="s">
        <v>2550</v>
      </c>
    </row>
    <row r="2554" s="2" customFormat="1" customHeight="1" spans="1:2">
      <c r="A2554" s="14">
        <v>2536</v>
      </c>
      <c r="B2554" s="15" t="s">
        <v>2551</v>
      </c>
    </row>
    <row r="2555" s="2" customFormat="1" customHeight="1" spans="1:2">
      <c r="A2555" s="14">
        <v>2537</v>
      </c>
      <c r="B2555" s="15" t="s">
        <v>2552</v>
      </c>
    </row>
    <row r="2556" s="2" customFormat="1" customHeight="1" spans="1:2">
      <c r="A2556" s="14">
        <v>2538</v>
      </c>
      <c r="B2556" s="15" t="s">
        <v>2553</v>
      </c>
    </row>
    <row r="2557" s="2" customFormat="1" customHeight="1" spans="1:2">
      <c r="A2557" s="14">
        <v>2539</v>
      </c>
      <c r="B2557" s="15" t="s">
        <v>2554</v>
      </c>
    </row>
    <row r="2558" s="2" customFormat="1" customHeight="1" spans="1:2">
      <c r="A2558" s="14">
        <v>2540</v>
      </c>
      <c r="B2558" s="15" t="s">
        <v>2555</v>
      </c>
    </row>
    <row r="2559" s="2" customFormat="1" customHeight="1" spans="1:2">
      <c r="A2559" s="14">
        <v>2541</v>
      </c>
      <c r="B2559" s="15" t="s">
        <v>2556</v>
      </c>
    </row>
    <row r="2560" s="2" customFormat="1" customHeight="1" spans="1:2">
      <c r="A2560" s="14">
        <v>2542</v>
      </c>
      <c r="B2560" s="15" t="s">
        <v>2557</v>
      </c>
    </row>
    <row r="2561" s="2" customFormat="1" customHeight="1" spans="1:2">
      <c r="A2561" s="14">
        <v>2543</v>
      </c>
      <c r="B2561" s="15" t="s">
        <v>2558</v>
      </c>
    </row>
    <row r="2562" s="2" customFormat="1" customHeight="1" spans="1:2">
      <c r="A2562" s="14">
        <v>2544</v>
      </c>
      <c r="B2562" s="15" t="s">
        <v>2559</v>
      </c>
    </row>
    <row r="2563" s="2" customFormat="1" customHeight="1" spans="1:2">
      <c r="A2563" s="14">
        <v>2545</v>
      </c>
      <c r="B2563" s="15" t="s">
        <v>2560</v>
      </c>
    </row>
    <row r="2564" s="2" customFormat="1" customHeight="1" spans="1:2">
      <c r="A2564" s="14">
        <v>2546</v>
      </c>
      <c r="B2564" s="15" t="s">
        <v>2561</v>
      </c>
    </row>
    <row r="2565" s="2" customFormat="1" customHeight="1" spans="1:2">
      <c r="A2565" s="14">
        <v>2547</v>
      </c>
      <c r="B2565" s="15" t="s">
        <v>2562</v>
      </c>
    </row>
    <row r="2566" s="2" customFormat="1" customHeight="1" spans="1:2">
      <c r="A2566" s="14">
        <v>2548</v>
      </c>
      <c r="B2566" s="15" t="s">
        <v>2563</v>
      </c>
    </row>
    <row r="2567" s="2" customFormat="1" customHeight="1" spans="1:2">
      <c r="A2567" s="14">
        <v>2549</v>
      </c>
      <c r="B2567" s="15" t="s">
        <v>2564</v>
      </c>
    </row>
    <row r="2568" s="2" customFormat="1" customHeight="1" spans="1:2">
      <c r="A2568" s="14">
        <v>2550</v>
      </c>
      <c r="B2568" s="15" t="s">
        <v>2565</v>
      </c>
    </row>
    <row r="2569" s="2" customFormat="1" customHeight="1" spans="1:2">
      <c r="A2569" s="14">
        <v>2551</v>
      </c>
      <c r="B2569" s="15" t="s">
        <v>2566</v>
      </c>
    </row>
    <row r="2570" s="2" customFormat="1" customHeight="1" spans="1:2">
      <c r="A2570" s="14">
        <v>2552</v>
      </c>
      <c r="B2570" s="15" t="s">
        <v>2567</v>
      </c>
    </row>
    <row r="2571" s="2" customFormat="1" customHeight="1" spans="1:2">
      <c r="A2571" s="14">
        <v>2553</v>
      </c>
      <c r="B2571" s="15" t="s">
        <v>2568</v>
      </c>
    </row>
    <row r="2572" s="2" customFormat="1" customHeight="1" spans="1:2">
      <c r="A2572" s="14">
        <v>2554</v>
      </c>
      <c r="B2572" s="15" t="s">
        <v>2569</v>
      </c>
    </row>
    <row r="2573" s="2" customFormat="1" customHeight="1" spans="1:2">
      <c r="A2573" s="14">
        <v>2555</v>
      </c>
      <c r="B2573" s="15" t="s">
        <v>2570</v>
      </c>
    </row>
    <row r="2574" s="2" customFormat="1" customHeight="1" spans="1:2">
      <c r="A2574" s="14">
        <v>2556</v>
      </c>
      <c r="B2574" s="15" t="s">
        <v>2571</v>
      </c>
    </row>
    <row r="2575" s="2" customFormat="1" customHeight="1" spans="1:2">
      <c r="A2575" s="14">
        <v>2557</v>
      </c>
      <c r="B2575" s="15" t="s">
        <v>2572</v>
      </c>
    </row>
    <row r="2576" s="2" customFormat="1" customHeight="1" spans="1:2">
      <c r="A2576" s="14">
        <v>2558</v>
      </c>
      <c r="B2576" s="15" t="s">
        <v>2573</v>
      </c>
    </row>
    <row r="2577" s="2" customFormat="1" customHeight="1" spans="1:2">
      <c r="A2577" s="14">
        <v>2559</v>
      </c>
      <c r="B2577" s="15" t="s">
        <v>2574</v>
      </c>
    </row>
    <row r="2578" s="2" customFormat="1" customHeight="1" spans="1:2">
      <c r="A2578" s="14">
        <v>2560</v>
      </c>
      <c r="B2578" s="15" t="s">
        <v>2575</v>
      </c>
    </row>
    <row r="2579" s="2" customFormat="1" customHeight="1" spans="1:2">
      <c r="A2579" s="14">
        <v>2561</v>
      </c>
      <c r="B2579" s="15" t="s">
        <v>2576</v>
      </c>
    </row>
    <row r="2580" s="2" customFormat="1" customHeight="1" spans="1:2">
      <c r="A2580" s="14">
        <v>2562</v>
      </c>
      <c r="B2580" s="15" t="s">
        <v>2577</v>
      </c>
    </row>
    <row r="2581" s="2" customFormat="1" customHeight="1" spans="1:2">
      <c r="A2581" s="14">
        <v>2563</v>
      </c>
      <c r="B2581" s="15" t="s">
        <v>2578</v>
      </c>
    </row>
    <row r="2582" s="2" customFormat="1" customHeight="1" spans="1:2">
      <c r="A2582" s="14">
        <v>2564</v>
      </c>
      <c r="B2582" s="15" t="s">
        <v>2579</v>
      </c>
    </row>
    <row r="2583" s="2" customFormat="1" customHeight="1" spans="1:2">
      <c r="A2583" s="14">
        <v>2565</v>
      </c>
      <c r="B2583" s="15" t="s">
        <v>2580</v>
      </c>
    </row>
    <row r="2584" s="2" customFormat="1" customHeight="1" spans="1:2">
      <c r="A2584" s="14">
        <v>2566</v>
      </c>
      <c r="B2584" s="15" t="s">
        <v>2581</v>
      </c>
    </row>
    <row r="2585" s="2" customFormat="1" customHeight="1" spans="1:2">
      <c r="A2585" s="14">
        <v>2567</v>
      </c>
      <c r="B2585" s="15" t="s">
        <v>2582</v>
      </c>
    </row>
    <row r="2586" s="2" customFormat="1" customHeight="1" spans="1:2">
      <c r="A2586" s="14">
        <v>2568</v>
      </c>
      <c r="B2586" s="15" t="s">
        <v>2583</v>
      </c>
    </row>
    <row r="2587" s="2" customFormat="1" customHeight="1" spans="1:2">
      <c r="A2587" s="14">
        <v>2569</v>
      </c>
      <c r="B2587" s="15" t="s">
        <v>2584</v>
      </c>
    </row>
    <row r="2588" s="2" customFormat="1" customHeight="1" spans="1:2">
      <c r="A2588" s="14">
        <v>2570</v>
      </c>
      <c r="B2588" s="15" t="s">
        <v>2585</v>
      </c>
    </row>
    <row r="2589" s="2" customFormat="1" customHeight="1" spans="1:2">
      <c r="A2589" s="14">
        <v>2571</v>
      </c>
      <c r="B2589" s="15" t="s">
        <v>2586</v>
      </c>
    </row>
    <row r="2590" s="2" customFormat="1" customHeight="1" spans="1:2">
      <c r="A2590" s="14">
        <v>2572</v>
      </c>
      <c r="B2590" s="15" t="s">
        <v>2587</v>
      </c>
    </row>
    <row r="2591" s="2" customFormat="1" customHeight="1" spans="1:2">
      <c r="A2591" s="14">
        <v>2573</v>
      </c>
      <c r="B2591" s="15" t="s">
        <v>2588</v>
      </c>
    </row>
    <row r="2592" s="2" customFormat="1" customHeight="1" spans="1:2">
      <c r="A2592" s="14">
        <v>2574</v>
      </c>
      <c r="B2592" s="15" t="s">
        <v>2589</v>
      </c>
    </row>
    <row r="2593" s="2" customFormat="1" customHeight="1" spans="1:2">
      <c r="A2593" s="14">
        <v>2575</v>
      </c>
      <c r="B2593" s="15" t="s">
        <v>2590</v>
      </c>
    </row>
    <row r="2594" s="2" customFormat="1" customHeight="1" spans="1:2">
      <c r="A2594" s="14">
        <v>2576</v>
      </c>
      <c r="B2594" s="15" t="s">
        <v>2591</v>
      </c>
    </row>
    <row r="2595" s="2" customFormat="1" customHeight="1" spans="1:2">
      <c r="A2595" s="14">
        <v>2577</v>
      </c>
      <c r="B2595" s="15" t="s">
        <v>2592</v>
      </c>
    </row>
    <row r="2596" s="2" customFormat="1" customHeight="1" spans="1:2">
      <c r="A2596" s="14">
        <v>2578</v>
      </c>
      <c r="B2596" s="15" t="s">
        <v>2593</v>
      </c>
    </row>
    <row r="2597" s="2" customFormat="1" customHeight="1" spans="1:2">
      <c r="A2597" s="14">
        <v>2579</v>
      </c>
      <c r="B2597" s="15" t="s">
        <v>2594</v>
      </c>
    </row>
    <row r="2598" s="2" customFormat="1" customHeight="1" spans="1:2">
      <c r="A2598" s="14">
        <v>2580</v>
      </c>
      <c r="B2598" s="15" t="s">
        <v>2595</v>
      </c>
    </row>
    <row r="2599" s="2" customFormat="1" customHeight="1" spans="1:2">
      <c r="A2599" s="14">
        <v>2581</v>
      </c>
      <c r="B2599" s="15" t="s">
        <v>2596</v>
      </c>
    </row>
    <row r="2600" s="2" customFormat="1" customHeight="1" spans="1:2">
      <c r="A2600" s="14">
        <v>2582</v>
      </c>
      <c r="B2600" s="15" t="s">
        <v>2597</v>
      </c>
    </row>
    <row r="2601" s="2" customFormat="1" customHeight="1" spans="1:2">
      <c r="A2601" s="14">
        <v>2583</v>
      </c>
      <c r="B2601" s="15" t="s">
        <v>2598</v>
      </c>
    </row>
    <row r="2602" s="2" customFormat="1" customHeight="1" spans="1:2">
      <c r="A2602" s="14">
        <v>2584</v>
      </c>
      <c r="B2602" s="15" t="s">
        <v>2599</v>
      </c>
    </row>
    <row r="2603" s="2" customFormat="1" customHeight="1" spans="1:2">
      <c r="A2603" s="14">
        <v>2585</v>
      </c>
      <c r="B2603" s="15" t="s">
        <v>2600</v>
      </c>
    </row>
    <row r="2604" s="2" customFormat="1" customHeight="1" spans="1:2">
      <c r="A2604" s="14">
        <v>2586</v>
      </c>
      <c r="B2604" s="15" t="s">
        <v>2601</v>
      </c>
    </row>
    <row r="2605" s="2" customFormat="1" customHeight="1" spans="1:2">
      <c r="A2605" s="14">
        <v>2587</v>
      </c>
      <c r="B2605" s="15" t="s">
        <v>2602</v>
      </c>
    </row>
    <row r="2606" s="2" customFormat="1" customHeight="1" spans="1:2">
      <c r="A2606" s="14">
        <v>2588</v>
      </c>
      <c r="B2606" s="15" t="s">
        <v>2603</v>
      </c>
    </row>
    <row r="2607" s="2" customFormat="1" customHeight="1" spans="1:2">
      <c r="A2607" s="14">
        <v>2589</v>
      </c>
      <c r="B2607" s="15" t="s">
        <v>2604</v>
      </c>
    </row>
    <row r="2608" s="2" customFormat="1" customHeight="1" spans="1:2">
      <c r="A2608" s="14">
        <v>2590</v>
      </c>
      <c r="B2608" s="15" t="s">
        <v>2605</v>
      </c>
    </row>
    <row r="2609" s="2" customFormat="1" customHeight="1" spans="1:2">
      <c r="A2609" s="14">
        <v>2591</v>
      </c>
      <c r="B2609" s="15" t="s">
        <v>2606</v>
      </c>
    </row>
    <row r="2610" s="2" customFormat="1" customHeight="1" spans="1:2">
      <c r="A2610" s="14">
        <v>2592</v>
      </c>
      <c r="B2610" s="15" t="s">
        <v>2607</v>
      </c>
    </row>
    <row r="2611" s="2" customFormat="1" customHeight="1" spans="1:2">
      <c r="A2611" s="14">
        <v>2593</v>
      </c>
      <c r="B2611" s="15" t="s">
        <v>2608</v>
      </c>
    </row>
    <row r="2612" s="2" customFormat="1" customHeight="1" spans="1:2">
      <c r="A2612" s="14">
        <v>2594</v>
      </c>
      <c r="B2612" s="15" t="s">
        <v>2609</v>
      </c>
    </row>
    <row r="2613" s="2" customFormat="1" customHeight="1" spans="1:2">
      <c r="A2613" s="14">
        <v>2595</v>
      </c>
      <c r="B2613" s="15" t="s">
        <v>2610</v>
      </c>
    </row>
    <row r="2614" s="2" customFormat="1" customHeight="1" spans="1:2">
      <c r="A2614" s="14">
        <v>2596</v>
      </c>
      <c r="B2614" s="15" t="s">
        <v>2611</v>
      </c>
    </row>
    <row r="2615" s="2" customFormat="1" customHeight="1" spans="1:2">
      <c r="A2615" s="14">
        <v>2597</v>
      </c>
      <c r="B2615" s="15" t="s">
        <v>2612</v>
      </c>
    </row>
    <row r="2616" s="2" customFormat="1" customHeight="1" spans="1:2">
      <c r="A2616" s="14">
        <v>2598</v>
      </c>
      <c r="B2616" s="15" t="s">
        <v>2613</v>
      </c>
    </row>
    <row r="2617" s="2" customFormat="1" customHeight="1" spans="1:2">
      <c r="A2617" s="14">
        <v>2599</v>
      </c>
      <c r="B2617" s="15" t="s">
        <v>2614</v>
      </c>
    </row>
    <row r="2618" s="2" customFormat="1" customHeight="1" spans="1:2">
      <c r="A2618" s="14">
        <v>2600</v>
      </c>
      <c r="B2618" s="15" t="s">
        <v>2615</v>
      </c>
    </row>
    <row r="2619" s="2" customFormat="1" customHeight="1" spans="1:2">
      <c r="A2619" s="14">
        <v>2601</v>
      </c>
      <c r="B2619" s="15" t="s">
        <v>2616</v>
      </c>
    </row>
    <row r="2620" s="2" customFormat="1" customHeight="1" spans="1:2">
      <c r="A2620" s="14">
        <v>2602</v>
      </c>
      <c r="B2620" s="15" t="s">
        <v>2617</v>
      </c>
    </row>
    <row r="2621" s="2" customFormat="1" customHeight="1" spans="1:2">
      <c r="A2621" s="14">
        <v>2603</v>
      </c>
      <c r="B2621" s="15" t="s">
        <v>2618</v>
      </c>
    </row>
    <row r="2622" s="2" customFormat="1" customHeight="1" spans="1:2">
      <c r="A2622" s="14">
        <v>2604</v>
      </c>
      <c r="B2622" s="15" t="s">
        <v>2619</v>
      </c>
    </row>
    <row r="2623" s="2" customFormat="1" customHeight="1" spans="1:2">
      <c r="A2623" s="14">
        <v>2605</v>
      </c>
      <c r="B2623" s="15" t="s">
        <v>2620</v>
      </c>
    </row>
    <row r="2624" s="2" customFormat="1" customHeight="1" spans="1:2">
      <c r="A2624" s="14">
        <v>2606</v>
      </c>
      <c r="B2624" s="15" t="s">
        <v>2621</v>
      </c>
    </row>
    <row r="2625" s="2" customFormat="1" customHeight="1" spans="1:2">
      <c r="A2625" s="14">
        <v>2607</v>
      </c>
      <c r="B2625" s="15" t="s">
        <v>2622</v>
      </c>
    </row>
    <row r="2626" s="2" customFormat="1" customHeight="1" spans="1:2">
      <c r="A2626" s="14">
        <v>2608</v>
      </c>
      <c r="B2626" s="15" t="s">
        <v>2623</v>
      </c>
    </row>
    <row r="2627" s="2" customFormat="1" customHeight="1" spans="1:2">
      <c r="A2627" s="14">
        <v>2609</v>
      </c>
      <c r="B2627" s="15" t="s">
        <v>2624</v>
      </c>
    </row>
    <row r="2628" s="2" customFormat="1" customHeight="1" spans="1:2">
      <c r="A2628" s="14">
        <v>2610</v>
      </c>
      <c r="B2628" s="15" t="s">
        <v>2625</v>
      </c>
    </row>
    <row r="2629" s="2" customFormat="1" customHeight="1" spans="1:2">
      <c r="A2629" s="14">
        <v>2611</v>
      </c>
      <c r="B2629" s="15" t="s">
        <v>2626</v>
      </c>
    </row>
    <row r="2630" s="2" customFormat="1" customHeight="1" spans="1:2">
      <c r="A2630" s="14">
        <v>2612</v>
      </c>
      <c r="B2630" s="15" t="s">
        <v>2627</v>
      </c>
    </row>
    <row r="2631" s="2" customFormat="1" customHeight="1" spans="1:2">
      <c r="A2631" s="14">
        <v>2613</v>
      </c>
      <c r="B2631" s="15" t="s">
        <v>2628</v>
      </c>
    </row>
    <row r="2632" s="2" customFormat="1" customHeight="1" spans="1:2">
      <c r="A2632" s="14">
        <v>2614</v>
      </c>
      <c r="B2632" s="15" t="s">
        <v>2629</v>
      </c>
    </row>
    <row r="2633" s="2" customFormat="1" customHeight="1" spans="1:2">
      <c r="A2633" s="14">
        <v>2615</v>
      </c>
      <c r="B2633" s="15" t="s">
        <v>2630</v>
      </c>
    </row>
    <row r="2634" s="2" customFormat="1" customHeight="1" spans="1:2">
      <c r="A2634" s="14">
        <v>2616</v>
      </c>
      <c r="B2634" s="15" t="s">
        <v>2631</v>
      </c>
    </row>
    <row r="2635" s="2" customFormat="1" customHeight="1" spans="1:2">
      <c r="A2635" s="14">
        <v>2617</v>
      </c>
      <c r="B2635" s="15" t="s">
        <v>2632</v>
      </c>
    </row>
    <row r="2636" s="2" customFormat="1" customHeight="1" spans="1:2">
      <c r="A2636" s="14">
        <v>2618</v>
      </c>
      <c r="B2636" s="15" t="s">
        <v>2633</v>
      </c>
    </row>
    <row r="2637" s="2" customFormat="1" customHeight="1" spans="1:2">
      <c r="A2637" s="14">
        <v>2619</v>
      </c>
      <c r="B2637" s="15" t="s">
        <v>2634</v>
      </c>
    </row>
    <row r="2638" s="2" customFormat="1" customHeight="1" spans="1:2">
      <c r="A2638" s="14">
        <v>2620</v>
      </c>
      <c r="B2638" s="15" t="s">
        <v>2635</v>
      </c>
    </row>
    <row r="2639" s="2" customFormat="1" customHeight="1" spans="1:2">
      <c r="A2639" s="14">
        <v>2621</v>
      </c>
      <c r="B2639" s="15" t="s">
        <v>2636</v>
      </c>
    </row>
    <row r="2640" s="2" customFormat="1" customHeight="1" spans="1:2">
      <c r="A2640" s="14">
        <v>2622</v>
      </c>
      <c r="B2640" s="15" t="s">
        <v>2637</v>
      </c>
    </row>
    <row r="2641" s="2" customFormat="1" customHeight="1" spans="1:2">
      <c r="A2641" s="14">
        <v>2623</v>
      </c>
      <c r="B2641" s="15" t="s">
        <v>2638</v>
      </c>
    </row>
    <row r="2642" s="2" customFormat="1" customHeight="1" spans="1:2">
      <c r="A2642" s="14">
        <v>2624</v>
      </c>
      <c r="B2642" s="15" t="s">
        <v>2639</v>
      </c>
    </row>
    <row r="2643" s="2" customFormat="1" customHeight="1" spans="1:2">
      <c r="A2643" s="14">
        <v>2625</v>
      </c>
      <c r="B2643" s="15" t="s">
        <v>2640</v>
      </c>
    </row>
    <row r="2644" s="2" customFormat="1" customHeight="1" spans="1:2">
      <c r="A2644" s="14">
        <v>2626</v>
      </c>
      <c r="B2644" s="15" t="s">
        <v>2641</v>
      </c>
    </row>
    <row r="2645" s="2" customFormat="1" customHeight="1" spans="1:2">
      <c r="A2645" s="14">
        <v>2627</v>
      </c>
      <c r="B2645" s="15" t="s">
        <v>2642</v>
      </c>
    </row>
    <row r="2646" s="2" customFormat="1" customHeight="1" spans="1:2">
      <c r="A2646" s="14">
        <v>2628</v>
      </c>
      <c r="B2646" s="15" t="s">
        <v>2643</v>
      </c>
    </row>
    <row r="2647" s="2" customFormat="1" customHeight="1" spans="1:2">
      <c r="A2647" s="14">
        <v>2629</v>
      </c>
      <c r="B2647" s="15" t="s">
        <v>2644</v>
      </c>
    </row>
    <row r="2648" s="2" customFormat="1" customHeight="1" spans="1:2">
      <c r="A2648" s="14">
        <v>2630</v>
      </c>
      <c r="B2648" s="15" t="s">
        <v>2645</v>
      </c>
    </row>
    <row r="2649" s="2" customFormat="1" customHeight="1" spans="1:2">
      <c r="A2649" s="14">
        <v>2631</v>
      </c>
      <c r="B2649" s="15" t="s">
        <v>2646</v>
      </c>
    </row>
    <row r="2650" s="2" customFormat="1" customHeight="1" spans="1:2">
      <c r="A2650" s="14">
        <v>2632</v>
      </c>
      <c r="B2650" s="15" t="s">
        <v>2647</v>
      </c>
    </row>
    <row r="2651" s="2" customFormat="1" customHeight="1" spans="1:2">
      <c r="A2651" s="14">
        <v>2633</v>
      </c>
      <c r="B2651" s="15" t="s">
        <v>2648</v>
      </c>
    </row>
    <row r="2652" s="2" customFormat="1" customHeight="1" spans="1:2">
      <c r="A2652" s="14">
        <v>2634</v>
      </c>
      <c r="B2652" s="15" t="s">
        <v>2649</v>
      </c>
    </row>
    <row r="2653" s="2" customFormat="1" customHeight="1" spans="1:2">
      <c r="A2653" s="14">
        <v>2635</v>
      </c>
      <c r="B2653" s="15" t="s">
        <v>2650</v>
      </c>
    </row>
    <row r="2654" s="2" customFormat="1" customHeight="1" spans="1:2">
      <c r="A2654" s="14">
        <v>2636</v>
      </c>
      <c r="B2654" s="15" t="s">
        <v>2651</v>
      </c>
    </row>
    <row r="2655" s="2" customFormat="1" customHeight="1" spans="1:2">
      <c r="A2655" s="14">
        <v>2637</v>
      </c>
      <c r="B2655" s="15" t="s">
        <v>2652</v>
      </c>
    </row>
    <row r="2656" s="2" customFormat="1" customHeight="1" spans="1:2">
      <c r="A2656" s="14">
        <v>2638</v>
      </c>
      <c r="B2656" s="15" t="s">
        <v>2653</v>
      </c>
    </row>
    <row r="2657" s="2" customFormat="1" customHeight="1" spans="1:2">
      <c r="A2657" s="14">
        <v>2639</v>
      </c>
      <c r="B2657" s="15" t="s">
        <v>2654</v>
      </c>
    </row>
    <row r="2658" s="2" customFormat="1" customHeight="1" spans="1:2">
      <c r="A2658" s="14">
        <v>2640</v>
      </c>
      <c r="B2658" s="15" t="s">
        <v>2655</v>
      </c>
    </row>
    <row r="2659" s="2" customFormat="1" customHeight="1" spans="1:2">
      <c r="A2659" s="14">
        <v>2641</v>
      </c>
      <c r="B2659" s="15" t="s">
        <v>2656</v>
      </c>
    </row>
    <row r="2660" s="2" customFormat="1" customHeight="1" spans="1:2">
      <c r="A2660" s="14">
        <v>2642</v>
      </c>
      <c r="B2660" s="15" t="s">
        <v>2657</v>
      </c>
    </row>
    <row r="2661" s="2" customFormat="1" customHeight="1" spans="1:2">
      <c r="A2661" s="14">
        <v>2643</v>
      </c>
      <c r="B2661" s="15" t="s">
        <v>2658</v>
      </c>
    </row>
    <row r="2662" s="2" customFormat="1" customHeight="1" spans="1:2">
      <c r="A2662" s="14">
        <v>2644</v>
      </c>
      <c r="B2662" s="15" t="s">
        <v>2659</v>
      </c>
    </row>
    <row r="2663" s="2" customFormat="1" customHeight="1" spans="1:2">
      <c r="A2663" s="14">
        <v>2645</v>
      </c>
      <c r="B2663" s="15" t="s">
        <v>2660</v>
      </c>
    </row>
    <row r="2664" s="2" customFormat="1" customHeight="1" spans="1:2">
      <c r="A2664" s="14">
        <v>2646</v>
      </c>
      <c r="B2664" s="15" t="s">
        <v>2661</v>
      </c>
    </row>
    <row r="2665" s="2" customFormat="1" customHeight="1" spans="1:2">
      <c r="A2665" s="14">
        <v>2647</v>
      </c>
      <c r="B2665" s="15" t="s">
        <v>2662</v>
      </c>
    </row>
    <row r="2666" s="2" customFormat="1" customHeight="1" spans="1:2">
      <c r="A2666" s="14">
        <v>2648</v>
      </c>
      <c r="B2666" s="15" t="s">
        <v>2663</v>
      </c>
    </row>
    <row r="2667" s="2" customFormat="1" customHeight="1" spans="1:2">
      <c r="A2667" s="14">
        <v>2649</v>
      </c>
      <c r="B2667" s="15" t="s">
        <v>2664</v>
      </c>
    </row>
    <row r="2668" s="2" customFormat="1" customHeight="1" spans="1:2">
      <c r="A2668" s="14">
        <v>2650</v>
      </c>
      <c r="B2668" s="15" t="s">
        <v>2665</v>
      </c>
    </row>
    <row r="2669" s="2" customFormat="1" customHeight="1" spans="1:2">
      <c r="A2669" s="14">
        <v>2651</v>
      </c>
      <c r="B2669" s="15" t="s">
        <v>2666</v>
      </c>
    </row>
    <row r="2670" s="2" customFormat="1" customHeight="1" spans="1:2">
      <c r="A2670" s="14">
        <v>2652</v>
      </c>
      <c r="B2670" s="15" t="s">
        <v>2667</v>
      </c>
    </row>
    <row r="2671" s="2" customFormat="1" customHeight="1" spans="1:2">
      <c r="A2671" s="14">
        <v>2653</v>
      </c>
      <c r="B2671" s="15" t="s">
        <v>2668</v>
      </c>
    </row>
    <row r="2672" s="2" customFormat="1" customHeight="1" spans="1:2">
      <c r="A2672" s="14">
        <v>2654</v>
      </c>
      <c r="B2672" s="15" t="s">
        <v>2669</v>
      </c>
    </row>
    <row r="2673" s="2" customFormat="1" customHeight="1" spans="1:2">
      <c r="A2673" s="14">
        <v>2655</v>
      </c>
      <c r="B2673" s="15" t="s">
        <v>2670</v>
      </c>
    </row>
    <row r="2674" s="2" customFormat="1" customHeight="1" spans="1:2">
      <c r="A2674" s="14">
        <v>2656</v>
      </c>
      <c r="B2674" s="15" t="s">
        <v>2671</v>
      </c>
    </row>
    <row r="2675" s="2" customFormat="1" customHeight="1" spans="1:2">
      <c r="A2675" s="14">
        <v>2657</v>
      </c>
      <c r="B2675" s="15" t="s">
        <v>2672</v>
      </c>
    </row>
    <row r="2676" s="2" customFormat="1" customHeight="1" spans="1:2">
      <c r="A2676" s="14">
        <v>2658</v>
      </c>
      <c r="B2676" s="15" t="s">
        <v>2673</v>
      </c>
    </row>
    <row r="2677" s="2" customFormat="1" customHeight="1" spans="1:2">
      <c r="A2677" s="14">
        <v>2659</v>
      </c>
      <c r="B2677" s="15" t="s">
        <v>2674</v>
      </c>
    </row>
    <row r="2678" s="2" customFormat="1" customHeight="1" spans="1:2">
      <c r="A2678" s="14">
        <v>2660</v>
      </c>
      <c r="B2678" s="15" t="s">
        <v>2675</v>
      </c>
    </row>
    <row r="2679" s="2" customFormat="1" customHeight="1" spans="1:2">
      <c r="A2679" s="14">
        <v>2661</v>
      </c>
      <c r="B2679" s="15" t="s">
        <v>2676</v>
      </c>
    </row>
    <row r="2680" s="2" customFormat="1" customHeight="1" spans="1:2">
      <c r="A2680" s="14">
        <v>2662</v>
      </c>
      <c r="B2680" s="15" t="s">
        <v>2677</v>
      </c>
    </row>
    <row r="2681" s="2" customFormat="1" customHeight="1" spans="1:2">
      <c r="A2681" s="14">
        <v>2663</v>
      </c>
      <c r="B2681" s="15" t="s">
        <v>2678</v>
      </c>
    </row>
    <row r="2682" s="2" customFormat="1" customHeight="1" spans="1:2">
      <c r="A2682" s="14">
        <v>2664</v>
      </c>
      <c r="B2682" s="15" t="s">
        <v>2679</v>
      </c>
    </row>
    <row r="2683" s="2" customFormat="1" customHeight="1" spans="1:2">
      <c r="A2683" s="14">
        <v>2665</v>
      </c>
      <c r="B2683" s="15" t="s">
        <v>2680</v>
      </c>
    </row>
    <row r="2684" s="2" customFormat="1" customHeight="1" spans="1:2">
      <c r="A2684" s="14">
        <v>2666</v>
      </c>
      <c r="B2684" s="15" t="s">
        <v>2681</v>
      </c>
    </row>
    <row r="2685" s="2" customFormat="1" customHeight="1" spans="1:2">
      <c r="A2685" s="14">
        <v>2667</v>
      </c>
      <c r="B2685" s="15" t="s">
        <v>2682</v>
      </c>
    </row>
    <row r="2686" s="2" customFormat="1" customHeight="1" spans="1:2">
      <c r="A2686" s="14">
        <v>2668</v>
      </c>
      <c r="B2686" s="15" t="s">
        <v>2683</v>
      </c>
    </row>
    <row r="2687" s="2" customFormat="1" customHeight="1" spans="1:2">
      <c r="A2687" s="14">
        <v>2669</v>
      </c>
      <c r="B2687" s="15" t="s">
        <v>2684</v>
      </c>
    </row>
    <row r="2688" s="2" customFormat="1" customHeight="1" spans="1:2">
      <c r="A2688" s="14">
        <v>2670</v>
      </c>
      <c r="B2688" s="15" t="s">
        <v>2685</v>
      </c>
    </row>
    <row r="2689" s="2" customFormat="1" customHeight="1" spans="1:2">
      <c r="A2689" s="14">
        <v>2671</v>
      </c>
      <c r="B2689" s="15" t="s">
        <v>2686</v>
      </c>
    </row>
    <row r="2690" s="2" customFormat="1" customHeight="1" spans="1:2">
      <c r="A2690" s="14">
        <v>2672</v>
      </c>
      <c r="B2690" s="15" t="s">
        <v>2687</v>
      </c>
    </row>
    <row r="2691" s="2" customFormat="1" customHeight="1" spans="1:2">
      <c r="A2691" s="14">
        <v>2673</v>
      </c>
      <c r="B2691" s="15" t="s">
        <v>2688</v>
      </c>
    </row>
    <row r="2692" s="2" customFormat="1" customHeight="1" spans="1:2">
      <c r="A2692" s="14">
        <v>2674</v>
      </c>
      <c r="B2692" s="15" t="s">
        <v>2689</v>
      </c>
    </row>
    <row r="2693" s="2" customFormat="1" customHeight="1" spans="1:2">
      <c r="A2693" s="14">
        <v>2675</v>
      </c>
      <c r="B2693" s="15" t="s">
        <v>2690</v>
      </c>
    </row>
    <row r="2694" s="2" customFormat="1" customHeight="1" spans="1:2">
      <c r="A2694" s="14">
        <v>2676</v>
      </c>
      <c r="B2694" s="15" t="s">
        <v>2691</v>
      </c>
    </row>
    <row r="2695" s="2" customFormat="1" customHeight="1" spans="1:2">
      <c r="A2695" s="14">
        <v>2677</v>
      </c>
      <c r="B2695" s="15" t="s">
        <v>2692</v>
      </c>
    </row>
    <row r="2696" s="2" customFormat="1" customHeight="1" spans="1:2">
      <c r="A2696" s="14">
        <v>2678</v>
      </c>
      <c r="B2696" s="15" t="s">
        <v>2693</v>
      </c>
    </row>
    <row r="2697" s="2" customFormat="1" customHeight="1" spans="1:2">
      <c r="A2697" s="14">
        <v>2679</v>
      </c>
      <c r="B2697" s="15" t="s">
        <v>2694</v>
      </c>
    </row>
    <row r="2698" s="2" customFormat="1" customHeight="1" spans="1:2">
      <c r="A2698" s="14">
        <v>2680</v>
      </c>
      <c r="B2698" s="15" t="s">
        <v>2695</v>
      </c>
    </row>
    <row r="2699" s="2" customFormat="1" customHeight="1" spans="1:2">
      <c r="A2699" s="14">
        <v>2681</v>
      </c>
      <c r="B2699" s="15" t="s">
        <v>2696</v>
      </c>
    </row>
    <row r="2700" s="2" customFormat="1" customHeight="1" spans="1:2">
      <c r="A2700" s="14">
        <v>2682</v>
      </c>
      <c r="B2700" s="15" t="s">
        <v>2697</v>
      </c>
    </row>
    <row r="2701" s="2" customFormat="1" customHeight="1" spans="1:2">
      <c r="A2701" s="14">
        <v>2683</v>
      </c>
      <c r="B2701" s="15" t="s">
        <v>2698</v>
      </c>
    </row>
    <row r="2702" s="2" customFormat="1" customHeight="1" spans="1:2">
      <c r="A2702" s="14">
        <v>2684</v>
      </c>
      <c r="B2702" s="15" t="s">
        <v>2699</v>
      </c>
    </row>
    <row r="2703" s="2" customFormat="1" customHeight="1" spans="1:2">
      <c r="A2703" s="14">
        <v>2685</v>
      </c>
      <c r="B2703" s="15" t="s">
        <v>2700</v>
      </c>
    </row>
    <row r="2704" s="2" customFormat="1" customHeight="1" spans="1:2">
      <c r="A2704" s="14">
        <v>2686</v>
      </c>
      <c r="B2704" s="15" t="s">
        <v>2701</v>
      </c>
    </row>
    <row r="2705" s="2" customFormat="1" customHeight="1" spans="1:2">
      <c r="A2705" s="14">
        <v>2687</v>
      </c>
      <c r="B2705" s="15" t="s">
        <v>2702</v>
      </c>
    </row>
    <row r="2706" s="2" customFormat="1" customHeight="1" spans="1:2">
      <c r="A2706" s="14">
        <v>2688</v>
      </c>
      <c r="B2706" s="15" t="s">
        <v>2703</v>
      </c>
    </row>
    <row r="2707" s="2" customFormat="1" customHeight="1" spans="1:2">
      <c r="A2707" s="14">
        <v>2689</v>
      </c>
      <c r="B2707" s="15" t="s">
        <v>2704</v>
      </c>
    </row>
    <row r="2708" s="2" customFormat="1" customHeight="1" spans="1:2">
      <c r="A2708" s="14">
        <v>2690</v>
      </c>
      <c r="B2708" s="15" t="s">
        <v>2705</v>
      </c>
    </row>
    <row r="2709" s="2" customFormat="1" customHeight="1" spans="1:2">
      <c r="A2709" s="14">
        <v>2691</v>
      </c>
      <c r="B2709" s="15" t="s">
        <v>2706</v>
      </c>
    </row>
    <row r="2710" s="2" customFormat="1" customHeight="1" spans="1:2">
      <c r="A2710" s="14">
        <v>2692</v>
      </c>
      <c r="B2710" s="15" t="s">
        <v>2707</v>
      </c>
    </row>
    <row r="2711" s="2" customFormat="1" customHeight="1" spans="1:2">
      <c r="A2711" s="14">
        <v>2693</v>
      </c>
      <c r="B2711" s="15" t="s">
        <v>2708</v>
      </c>
    </row>
    <row r="2712" s="2" customFormat="1" customHeight="1" spans="1:2">
      <c r="A2712" s="14">
        <v>2694</v>
      </c>
      <c r="B2712" s="15" t="s">
        <v>2709</v>
      </c>
    </row>
    <row r="2713" s="2" customFormat="1" customHeight="1" spans="1:2">
      <c r="A2713" s="14">
        <v>2695</v>
      </c>
      <c r="B2713" s="15" t="s">
        <v>2710</v>
      </c>
    </row>
    <row r="2714" s="2" customFormat="1" customHeight="1" spans="1:2">
      <c r="A2714" s="14">
        <v>2696</v>
      </c>
      <c r="B2714" s="15" t="s">
        <v>2711</v>
      </c>
    </row>
    <row r="2715" s="2" customFormat="1" customHeight="1" spans="1:2">
      <c r="A2715" s="14">
        <v>2697</v>
      </c>
      <c r="B2715" s="15" t="s">
        <v>2712</v>
      </c>
    </row>
    <row r="2716" s="2" customFormat="1" customHeight="1" spans="1:2">
      <c r="A2716" s="14">
        <v>2698</v>
      </c>
      <c r="B2716" s="15" t="s">
        <v>2713</v>
      </c>
    </row>
    <row r="2717" s="2" customFormat="1" customHeight="1" spans="1:2">
      <c r="A2717" s="14">
        <v>2699</v>
      </c>
      <c r="B2717" s="15" t="s">
        <v>2714</v>
      </c>
    </row>
    <row r="2718" s="2" customFormat="1" customHeight="1" spans="1:2">
      <c r="A2718" s="14">
        <v>2700</v>
      </c>
      <c r="B2718" s="15" t="s">
        <v>2715</v>
      </c>
    </row>
    <row r="2719" s="2" customFormat="1" customHeight="1" spans="1:2">
      <c r="A2719" s="14">
        <v>2701</v>
      </c>
      <c r="B2719" s="15" t="s">
        <v>2716</v>
      </c>
    </row>
    <row r="2720" s="2" customFormat="1" customHeight="1" spans="1:2">
      <c r="A2720" s="14">
        <v>2702</v>
      </c>
      <c r="B2720" s="15" t="s">
        <v>2717</v>
      </c>
    </row>
    <row r="2721" s="2" customFormat="1" customHeight="1" spans="1:2">
      <c r="A2721" s="14">
        <v>2703</v>
      </c>
      <c r="B2721" s="15" t="s">
        <v>2718</v>
      </c>
    </row>
    <row r="2722" s="2" customFormat="1" customHeight="1" spans="1:2">
      <c r="A2722" s="14">
        <v>2704</v>
      </c>
      <c r="B2722" s="15" t="s">
        <v>2719</v>
      </c>
    </row>
    <row r="2723" s="2" customFormat="1" customHeight="1" spans="1:2">
      <c r="A2723" s="14">
        <v>2705</v>
      </c>
      <c r="B2723" s="15" t="s">
        <v>2720</v>
      </c>
    </row>
    <row r="2724" s="2" customFormat="1" customHeight="1" spans="1:2">
      <c r="A2724" s="14">
        <v>2706</v>
      </c>
      <c r="B2724" s="15" t="s">
        <v>2721</v>
      </c>
    </row>
    <row r="2725" s="2" customFormat="1" customHeight="1" spans="1:2">
      <c r="A2725" s="14">
        <v>2707</v>
      </c>
      <c r="B2725" s="15" t="s">
        <v>2722</v>
      </c>
    </row>
    <row r="2726" s="2" customFormat="1" customHeight="1" spans="1:2">
      <c r="A2726" s="14">
        <v>2708</v>
      </c>
      <c r="B2726" s="15" t="s">
        <v>2723</v>
      </c>
    </row>
    <row r="2727" s="2" customFormat="1" customHeight="1" spans="1:2">
      <c r="A2727" s="14">
        <v>2709</v>
      </c>
      <c r="B2727" s="15" t="s">
        <v>2724</v>
      </c>
    </row>
    <row r="2728" s="2" customFormat="1" customHeight="1" spans="1:2">
      <c r="A2728" s="14">
        <v>2710</v>
      </c>
      <c r="B2728" s="15" t="s">
        <v>2725</v>
      </c>
    </row>
    <row r="2729" s="2" customFormat="1" customHeight="1" spans="1:2">
      <c r="A2729" s="14">
        <v>2711</v>
      </c>
      <c r="B2729" s="15" t="s">
        <v>2726</v>
      </c>
    </row>
    <row r="2730" s="2" customFormat="1" customHeight="1" spans="1:2">
      <c r="A2730" s="14">
        <v>2712</v>
      </c>
      <c r="B2730" s="15" t="s">
        <v>2727</v>
      </c>
    </row>
    <row r="2731" s="2" customFormat="1" customHeight="1" spans="1:2">
      <c r="A2731" s="14">
        <v>2713</v>
      </c>
      <c r="B2731" s="15" t="s">
        <v>2728</v>
      </c>
    </row>
    <row r="2732" s="2" customFormat="1" customHeight="1" spans="1:2">
      <c r="A2732" s="14">
        <v>2714</v>
      </c>
      <c r="B2732" s="15" t="s">
        <v>2729</v>
      </c>
    </row>
    <row r="2733" s="2" customFormat="1" customHeight="1" spans="1:2">
      <c r="A2733" s="14">
        <v>2715</v>
      </c>
      <c r="B2733" s="15" t="s">
        <v>2730</v>
      </c>
    </row>
    <row r="2734" s="2" customFormat="1" customHeight="1" spans="1:2">
      <c r="A2734" s="14">
        <v>2716</v>
      </c>
      <c r="B2734" s="15" t="s">
        <v>2731</v>
      </c>
    </row>
    <row r="2735" s="2" customFormat="1" customHeight="1" spans="1:2">
      <c r="A2735" s="14">
        <v>2717</v>
      </c>
      <c r="B2735" s="15" t="s">
        <v>2732</v>
      </c>
    </row>
    <row r="2736" s="2" customFormat="1" customHeight="1" spans="1:2">
      <c r="A2736" s="14">
        <v>2718</v>
      </c>
      <c r="B2736" s="15" t="s">
        <v>2733</v>
      </c>
    </row>
    <row r="2737" s="2" customFormat="1" customHeight="1" spans="1:2">
      <c r="A2737" s="14">
        <v>2719</v>
      </c>
      <c r="B2737" s="15" t="s">
        <v>2734</v>
      </c>
    </row>
    <row r="2738" s="2" customFormat="1" customHeight="1" spans="1:2">
      <c r="A2738" s="14">
        <v>2720</v>
      </c>
      <c r="B2738" s="15" t="s">
        <v>2735</v>
      </c>
    </row>
    <row r="2739" s="2" customFormat="1" customHeight="1" spans="1:2">
      <c r="A2739" s="14">
        <v>2721</v>
      </c>
      <c r="B2739" s="15" t="s">
        <v>2736</v>
      </c>
    </row>
    <row r="2740" s="2" customFormat="1" customHeight="1" spans="1:2">
      <c r="A2740" s="14">
        <v>2722</v>
      </c>
      <c r="B2740" s="15" t="s">
        <v>2737</v>
      </c>
    </row>
    <row r="2741" s="2" customFormat="1" customHeight="1" spans="1:2">
      <c r="A2741" s="14">
        <v>2723</v>
      </c>
      <c r="B2741" s="15" t="s">
        <v>2738</v>
      </c>
    </row>
    <row r="2742" s="2" customFormat="1" customHeight="1" spans="1:2">
      <c r="A2742" s="14">
        <v>2724</v>
      </c>
      <c r="B2742" s="15" t="s">
        <v>2739</v>
      </c>
    </row>
    <row r="2743" s="2" customFormat="1" customHeight="1" spans="1:2">
      <c r="A2743" s="14">
        <v>2725</v>
      </c>
      <c r="B2743" s="15" t="s">
        <v>2740</v>
      </c>
    </row>
    <row r="2744" s="2" customFormat="1" customHeight="1" spans="1:2">
      <c r="A2744" s="14">
        <v>2726</v>
      </c>
      <c r="B2744" s="15" t="s">
        <v>2741</v>
      </c>
    </row>
    <row r="2745" s="2" customFormat="1" customHeight="1" spans="1:2">
      <c r="A2745" s="14">
        <v>2727</v>
      </c>
      <c r="B2745" s="15" t="s">
        <v>2742</v>
      </c>
    </row>
    <row r="2746" s="2" customFormat="1" customHeight="1" spans="1:2">
      <c r="A2746" s="14">
        <v>2728</v>
      </c>
      <c r="B2746" s="15" t="s">
        <v>2743</v>
      </c>
    </row>
    <row r="2747" s="2" customFormat="1" customHeight="1" spans="1:2">
      <c r="A2747" s="14">
        <v>2729</v>
      </c>
      <c r="B2747" s="15" t="s">
        <v>2744</v>
      </c>
    </row>
    <row r="2748" s="2" customFormat="1" customHeight="1" spans="1:2">
      <c r="A2748" s="14">
        <v>2730</v>
      </c>
      <c r="B2748" s="15" t="s">
        <v>2745</v>
      </c>
    </row>
    <row r="2749" s="2" customFormat="1" customHeight="1" spans="1:2">
      <c r="A2749" s="14">
        <v>2731</v>
      </c>
      <c r="B2749" s="15" t="s">
        <v>2746</v>
      </c>
    </row>
    <row r="2750" s="2" customFormat="1" customHeight="1" spans="1:2">
      <c r="A2750" s="14">
        <v>2732</v>
      </c>
      <c r="B2750" s="15" t="s">
        <v>2747</v>
      </c>
    </row>
    <row r="2751" s="2" customFormat="1" customHeight="1" spans="1:2">
      <c r="A2751" s="14">
        <v>2733</v>
      </c>
      <c r="B2751" s="15" t="s">
        <v>2748</v>
      </c>
    </row>
    <row r="2752" s="2" customFormat="1" customHeight="1" spans="1:2">
      <c r="A2752" s="14">
        <v>2734</v>
      </c>
      <c r="B2752" s="15" t="s">
        <v>2749</v>
      </c>
    </row>
    <row r="2753" s="2" customFormat="1" customHeight="1" spans="1:2">
      <c r="A2753" s="14">
        <v>2735</v>
      </c>
      <c r="B2753" s="15" t="s">
        <v>2750</v>
      </c>
    </row>
    <row r="2754" s="2" customFormat="1" customHeight="1" spans="1:2">
      <c r="A2754" s="14">
        <v>2736</v>
      </c>
      <c r="B2754" s="15" t="s">
        <v>2751</v>
      </c>
    </row>
    <row r="2755" s="2" customFormat="1" customHeight="1" spans="1:2">
      <c r="A2755" s="14">
        <v>2737</v>
      </c>
      <c r="B2755" s="15" t="s">
        <v>2752</v>
      </c>
    </row>
    <row r="2756" s="2" customFormat="1" customHeight="1" spans="1:2">
      <c r="A2756" s="14">
        <v>2738</v>
      </c>
      <c r="B2756" s="15" t="s">
        <v>2753</v>
      </c>
    </row>
    <row r="2757" s="2" customFormat="1" customHeight="1" spans="1:2">
      <c r="A2757" s="14">
        <v>2739</v>
      </c>
      <c r="B2757" s="15" t="s">
        <v>2754</v>
      </c>
    </row>
    <row r="2758" s="2" customFormat="1" customHeight="1" spans="1:2">
      <c r="A2758" s="14">
        <v>2740</v>
      </c>
      <c r="B2758" s="15" t="s">
        <v>2755</v>
      </c>
    </row>
    <row r="2759" s="2" customFormat="1" customHeight="1" spans="1:2">
      <c r="A2759" s="14">
        <v>2741</v>
      </c>
      <c r="B2759" s="15" t="s">
        <v>2756</v>
      </c>
    </row>
    <row r="2760" s="2" customFormat="1" customHeight="1" spans="1:2">
      <c r="A2760" s="14">
        <v>2742</v>
      </c>
      <c r="B2760" s="15" t="s">
        <v>2757</v>
      </c>
    </row>
    <row r="2761" s="2" customFormat="1" customHeight="1" spans="1:2">
      <c r="A2761" s="14">
        <v>2743</v>
      </c>
      <c r="B2761" s="15" t="s">
        <v>2758</v>
      </c>
    </row>
    <row r="2762" s="2" customFormat="1" customHeight="1" spans="1:2">
      <c r="A2762" s="14">
        <v>2744</v>
      </c>
      <c r="B2762" s="15" t="s">
        <v>2759</v>
      </c>
    </row>
    <row r="2763" s="2" customFormat="1" customHeight="1" spans="1:2">
      <c r="A2763" s="14">
        <v>2745</v>
      </c>
      <c r="B2763" s="15" t="s">
        <v>2760</v>
      </c>
    </row>
    <row r="2764" s="2" customFormat="1" customHeight="1" spans="1:2">
      <c r="A2764" s="14">
        <v>2746</v>
      </c>
      <c r="B2764" s="15" t="s">
        <v>2761</v>
      </c>
    </row>
    <row r="2765" s="2" customFormat="1" customHeight="1" spans="1:2">
      <c r="A2765" s="14">
        <v>2747</v>
      </c>
      <c r="B2765" s="15" t="s">
        <v>2762</v>
      </c>
    </row>
    <row r="2766" s="2" customFormat="1" customHeight="1" spans="1:2">
      <c r="A2766" s="14">
        <v>2748</v>
      </c>
      <c r="B2766" s="15" t="s">
        <v>2763</v>
      </c>
    </row>
    <row r="2767" s="2" customFormat="1" customHeight="1" spans="1:2">
      <c r="A2767" s="14">
        <v>2749</v>
      </c>
      <c r="B2767" s="15" t="s">
        <v>2764</v>
      </c>
    </row>
    <row r="2768" s="2" customFormat="1" customHeight="1" spans="1:2">
      <c r="A2768" s="14">
        <v>2750</v>
      </c>
      <c r="B2768" s="15" t="s">
        <v>2765</v>
      </c>
    </row>
    <row r="2769" s="2" customFormat="1" customHeight="1" spans="1:2">
      <c r="A2769" s="14">
        <v>2751</v>
      </c>
      <c r="B2769" s="15" t="s">
        <v>2766</v>
      </c>
    </row>
    <row r="2770" s="2" customFormat="1" customHeight="1" spans="1:2">
      <c r="A2770" s="14">
        <v>2752</v>
      </c>
      <c r="B2770" s="15" t="s">
        <v>2767</v>
      </c>
    </row>
    <row r="2771" s="2" customFormat="1" customHeight="1" spans="1:2">
      <c r="A2771" s="14">
        <v>2753</v>
      </c>
      <c r="B2771" s="15" t="s">
        <v>2768</v>
      </c>
    </row>
    <row r="2772" s="2" customFormat="1" customHeight="1" spans="1:2">
      <c r="A2772" s="14">
        <v>2754</v>
      </c>
      <c r="B2772" s="15" t="s">
        <v>2769</v>
      </c>
    </row>
    <row r="2773" s="2" customFormat="1" customHeight="1" spans="1:2">
      <c r="A2773" s="14">
        <v>2755</v>
      </c>
      <c r="B2773" s="15" t="s">
        <v>2770</v>
      </c>
    </row>
    <row r="2774" s="2" customFormat="1" customHeight="1" spans="1:2">
      <c r="A2774" s="14">
        <v>2756</v>
      </c>
      <c r="B2774" s="15" t="s">
        <v>2771</v>
      </c>
    </row>
    <row r="2775" s="2" customFormat="1" customHeight="1" spans="1:2">
      <c r="A2775" s="14">
        <v>2757</v>
      </c>
      <c r="B2775" s="15" t="s">
        <v>2772</v>
      </c>
    </row>
    <row r="2776" s="2" customFormat="1" customHeight="1" spans="1:2">
      <c r="A2776" s="14">
        <v>2758</v>
      </c>
      <c r="B2776" s="15" t="s">
        <v>2773</v>
      </c>
    </row>
    <row r="2777" s="2" customFormat="1" customHeight="1" spans="1:2">
      <c r="A2777" s="14">
        <v>2759</v>
      </c>
      <c r="B2777" s="15" t="s">
        <v>2774</v>
      </c>
    </row>
    <row r="2778" s="2" customFormat="1" customHeight="1" spans="1:2">
      <c r="A2778" s="14">
        <v>2760</v>
      </c>
      <c r="B2778" s="15" t="s">
        <v>2775</v>
      </c>
    </row>
    <row r="2779" s="2" customFormat="1" customHeight="1" spans="1:2">
      <c r="A2779" s="14">
        <v>2761</v>
      </c>
      <c r="B2779" s="15" t="s">
        <v>2776</v>
      </c>
    </row>
    <row r="2780" s="2" customFormat="1" customHeight="1" spans="1:2">
      <c r="A2780" s="14">
        <v>2762</v>
      </c>
      <c r="B2780" s="15" t="s">
        <v>2777</v>
      </c>
    </row>
    <row r="2781" s="2" customFormat="1" customHeight="1" spans="1:2">
      <c r="A2781" s="14">
        <v>2763</v>
      </c>
      <c r="B2781" s="15" t="s">
        <v>2778</v>
      </c>
    </row>
    <row r="2782" s="2" customFormat="1" customHeight="1" spans="1:2">
      <c r="A2782" s="14">
        <v>2764</v>
      </c>
      <c r="B2782" s="15" t="s">
        <v>2779</v>
      </c>
    </row>
    <row r="2783" s="2" customFormat="1" customHeight="1" spans="1:2">
      <c r="A2783" s="14">
        <v>2765</v>
      </c>
      <c r="B2783" s="15" t="s">
        <v>2780</v>
      </c>
    </row>
    <row r="2784" s="2" customFormat="1" customHeight="1" spans="1:2">
      <c r="A2784" s="14">
        <v>2766</v>
      </c>
      <c r="B2784" s="15" t="s">
        <v>2781</v>
      </c>
    </row>
    <row r="2785" s="2" customFormat="1" customHeight="1" spans="1:2">
      <c r="A2785" s="14">
        <v>2767</v>
      </c>
      <c r="B2785" s="15" t="s">
        <v>2782</v>
      </c>
    </row>
    <row r="2786" s="2" customFormat="1" customHeight="1" spans="1:2">
      <c r="A2786" s="14">
        <v>2768</v>
      </c>
      <c r="B2786" s="15" t="s">
        <v>2783</v>
      </c>
    </row>
    <row r="2787" s="2" customFormat="1" customHeight="1" spans="1:2">
      <c r="A2787" s="14">
        <v>2769</v>
      </c>
      <c r="B2787" s="15" t="s">
        <v>2784</v>
      </c>
    </row>
    <row r="2788" s="2" customFormat="1" customHeight="1" spans="1:2">
      <c r="A2788" s="14">
        <v>2770</v>
      </c>
      <c r="B2788" s="15" t="s">
        <v>2785</v>
      </c>
    </row>
    <row r="2789" s="2" customFormat="1" customHeight="1" spans="1:2">
      <c r="A2789" s="14">
        <v>2771</v>
      </c>
      <c r="B2789" s="15" t="s">
        <v>2786</v>
      </c>
    </row>
    <row r="2790" s="2" customFormat="1" customHeight="1" spans="1:2">
      <c r="A2790" s="14">
        <v>2772</v>
      </c>
      <c r="B2790" s="15" t="s">
        <v>2787</v>
      </c>
    </row>
    <row r="2791" s="2" customFormat="1" customHeight="1" spans="1:2">
      <c r="A2791" s="14">
        <v>2773</v>
      </c>
      <c r="B2791" s="15" t="s">
        <v>2788</v>
      </c>
    </row>
    <row r="2792" s="2" customFormat="1" customHeight="1" spans="1:2">
      <c r="A2792" s="14">
        <v>2774</v>
      </c>
      <c r="B2792" s="15" t="s">
        <v>2789</v>
      </c>
    </row>
    <row r="2793" s="2" customFormat="1" customHeight="1" spans="1:2">
      <c r="A2793" s="14">
        <v>2775</v>
      </c>
      <c r="B2793" s="15" t="s">
        <v>2790</v>
      </c>
    </row>
    <row r="2794" s="2" customFormat="1" customHeight="1" spans="1:2">
      <c r="A2794" s="14">
        <v>2776</v>
      </c>
      <c r="B2794" s="15" t="s">
        <v>2791</v>
      </c>
    </row>
    <row r="2795" s="2" customFormat="1" customHeight="1" spans="1:2">
      <c r="A2795" s="14">
        <v>2777</v>
      </c>
      <c r="B2795" s="15" t="s">
        <v>2792</v>
      </c>
    </row>
    <row r="2796" s="2" customFormat="1" customHeight="1" spans="1:2">
      <c r="A2796" s="14">
        <v>2778</v>
      </c>
      <c r="B2796" s="15" t="s">
        <v>2793</v>
      </c>
    </row>
    <row r="2797" s="2" customFormat="1" customHeight="1" spans="1:2">
      <c r="A2797" s="14">
        <v>2779</v>
      </c>
      <c r="B2797" s="15" t="s">
        <v>2794</v>
      </c>
    </row>
    <row r="2798" s="2" customFormat="1" customHeight="1" spans="1:2">
      <c r="A2798" s="14">
        <v>2780</v>
      </c>
      <c r="B2798" s="15" t="s">
        <v>2795</v>
      </c>
    </row>
    <row r="2799" s="2" customFormat="1" customHeight="1" spans="1:2">
      <c r="A2799" s="14">
        <v>2781</v>
      </c>
      <c r="B2799" s="15" t="s">
        <v>2796</v>
      </c>
    </row>
    <row r="2800" s="2" customFormat="1" customHeight="1" spans="1:2">
      <c r="A2800" s="14">
        <v>2782</v>
      </c>
      <c r="B2800" s="15" t="s">
        <v>2797</v>
      </c>
    </row>
    <row r="2801" s="2" customFormat="1" customHeight="1" spans="1:2">
      <c r="A2801" s="14">
        <v>2783</v>
      </c>
      <c r="B2801" s="15" t="s">
        <v>2798</v>
      </c>
    </row>
    <row r="2802" s="2" customFormat="1" customHeight="1" spans="1:2">
      <c r="A2802" s="14">
        <v>2784</v>
      </c>
      <c r="B2802" s="15" t="s">
        <v>2799</v>
      </c>
    </row>
    <row r="2803" s="2" customFormat="1" customHeight="1" spans="1:2">
      <c r="A2803" s="14">
        <v>2785</v>
      </c>
      <c r="B2803" s="15" t="s">
        <v>2800</v>
      </c>
    </row>
    <row r="2804" s="2" customFormat="1" customHeight="1" spans="1:2">
      <c r="A2804" s="14">
        <v>2786</v>
      </c>
      <c r="B2804" s="15" t="s">
        <v>2801</v>
      </c>
    </row>
    <row r="2805" s="2" customFormat="1" customHeight="1" spans="1:2">
      <c r="A2805" s="14">
        <v>2787</v>
      </c>
      <c r="B2805" s="15" t="s">
        <v>2802</v>
      </c>
    </row>
    <row r="2806" s="2" customFormat="1" customHeight="1" spans="1:2">
      <c r="A2806" s="14">
        <v>2788</v>
      </c>
      <c r="B2806" s="15" t="s">
        <v>2803</v>
      </c>
    </row>
    <row r="2807" s="2" customFormat="1" customHeight="1" spans="1:2">
      <c r="A2807" s="14">
        <v>2789</v>
      </c>
      <c r="B2807" s="15" t="s">
        <v>2804</v>
      </c>
    </row>
    <row r="2808" s="2" customFormat="1" customHeight="1" spans="1:2">
      <c r="A2808" s="14">
        <v>2790</v>
      </c>
      <c r="B2808" s="15" t="s">
        <v>2805</v>
      </c>
    </row>
    <row r="2809" s="2" customFormat="1" customHeight="1" spans="1:2">
      <c r="A2809" s="14">
        <v>2791</v>
      </c>
      <c r="B2809" s="15" t="s">
        <v>2806</v>
      </c>
    </row>
    <row r="2810" s="2" customFormat="1" customHeight="1" spans="1:2">
      <c r="A2810" s="14">
        <v>2792</v>
      </c>
      <c r="B2810" s="15" t="s">
        <v>2807</v>
      </c>
    </row>
    <row r="2811" s="2" customFormat="1" customHeight="1" spans="1:2">
      <c r="A2811" s="14">
        <v>2793</v>
      </c>
      <c r="B2811" s="15" t="s">
        <v>2808</v>
      </c>
    </row>
    <row r="2812" s="2" customFormat="1" customHeight="1" spans="1:2">
      <c r="A2812" s="14">
        <v>2794</v>
      </c>
      <c r="B2812" s="15" t="s">
        <v>2809</v>
      </c>
    </row>
    <row r="2813" s="2" customFormat="1" customHeight="1" spans="1:2">
      <c r="A2813" s="14">
        <v>2795</v>
      </c>
      <c r="B2813" s="15" t="s">
        <v>2810</v>
      </c>
    </row>
    <row r="2814" s="2" customFormat="1" customHeight="1" spans="1:2">
      <c r="A2814" s="14">
        <v>2796</v>
      </c>
      <c r="B2814" s="15" t="s">
        <v>2811</v>
      </c>
    </row>
    <row r="2815" s="2" customFormat="1" customHeight="1" spans="1:2">
      <c r="A2815" s="14">
        <v>2797</v>
      </c>
      <c r="B2815" s="15" t="s">
        <v>2812</v>
      </c>
    </row>
    <row r="2816" s="2" customFormat="1" customHeight="1" spans="1:2">
      <c r="A2816" s="14">
        <v>2798</v>
      </c>
      <c r="B2816" s="15" t="s">
        <v>2813</v>
      </c>
    </row>
    <row r="2817" s="2" customFormat="1" customHeight="1" spans="1:2">
      <c r="A2817" s="14">
        <v>2799</v>
      </c>
      <c r="B2817" s="15" t="s">
        <v>2814</v>
      </c>
    </row>
    <row r="2818" s="2" customFormat="1" customHeight="1" spans="1:2">
      <c r="A2818" s="14">
        <v>2800</v>
      </c>
      <c r="B2818" s="15" t="s">
        <v>2815</v>
      </c>
    </row>
    <row r="2819" s="2" customFormat="1" customHeight="1" spans="1:2">
      <c r="A2819" s="14">
        <v>2801</v>
      </c>
      <c r="B2819" s="15" t="s">
        <v>2816</v>
      </c>
    </row>
    <row r="2820" s="2" customFormat="1" customHeight="1" spans="1:2">
      <c r="A2820" s="14">
        <v>2802</v>
      </c>
      <c r="B2820" s="15" t="s">
        <v>2817</v>
      </c>
    </row>
    <row r="2821" s="2" customFormat="1" customHeight="1" spans="1:2">
      <c r="A2821" s="14">
        <v>2803</v>
      </c>
      <c r="B2821" s="15" t="s">
        <v>2818</v>
      </c>
    </row>
    <row r="2822" s="2" customFormat="1" customHeight="1" spans="1:2">
      <c r="A2822" s="14">
        <v>2804</v>
      </c>
      <c r="B2822" s="15" t="s">
        <v>2819</v>
      </c>
    </row>
    <row r="2823" s="2" customFormat="1" customHeight="1" spans="1:2">
      <c r="A2823" s="14">
        <v>2805</v>
      </c>
      <c r="B2823" s="15" t="s">
        <v>2820</v>
      </c>
    </row>
    <row r="2824" s="2" customFormat="1" customHeight="1" spans="1:2">
      <c r="A2824" s="14">
        <v>2806</v>
      </c>
      <c r="B2824" s="15" t="s">
        <v>2821</v>
      </c>
    </row>
    <row r="2825" s="2" customFormat="1" customHeight="1" spans="1:2">
      <c r="A2825" s="14">
        <v>2807</v>
      </c>
      <c r="B2825" s="15" t="s">
        <v>2822</v>
      </c>
    </row>
    <row r="2826" s="2" customFormat="1" customHeight="1" spans="1:2">
      <c r="A2826" s="14">
        <v>2808</v>
      </c>
      <c r="B2826" s="15" t="s">
        <v>2823</v>
      </c>
    </row>
    <row r="2827" s="2" customFormat="1" customHeight="1" spans="1:2">
      <c r="A2827" s="14">
        <v>2809</v>
      </c>
      <c r="B2827" s="15" t="s">
        <v>2824</v>
      </c>
    </row>
    <row r="2828" s="2" customFormat="1" customHeight="1" spans="1:2">
      <c r="A2828" s="14">
        <v>2810</v>
      </c>
      <c r="B2828" s="15" t="s">
        <v>2825</v>
      </c>
    </row>
    <row r="2829" s="2" customFormat="1" customHeight="1" spans="1:2">
      <c r="A2829" s="14">
        <v>2811</v>
      </c>
      <c r="B2829" s="15" t="s">
        <v>2826</v>
      </c>
    </row>
    <row r="2830" s="2" customFormat="1" customHeight="1" spans="1:2">
      <c r="A2830" s="14">
        <v>2812</v>
      </c>
      <c r="B2830" s="15" t="s">
        <v>2827</v>
      </c>
    </row>
    <row r="2831" s="2" customFormat="1" customHeight="1" spans="1:2">
      <c r="A2831" s="14">
        <v>2813</v>
      </c>
      <c r="B2831" s="15" t="s">
        <v>2828</v>
      </c>
    </row>
    <row r="2832" s="2" customFormat="1" customHeight="1" spans="1:2">
      <c r="A2832" s="14">
        <v>2814</v>
      </c>
      <c r="B2832" s="15" t="s">
        <v>2829</v>
      </c>
    </row>
    <row r="2833" s="2" customFormat="1" customHeight="1" spans="1:2">
      <c r="A2833" s="14">
        <v>2815</v>
      </c>
      <c r="B2833" s="15" t="s">
        <v>2830</v>
      </c>
    </row>
    <row r="2834" s="2" customFormat="1" customHeight="1" spans="1:2">
      <c r="A2834" s="14">
        <v>2816</v>
      </c>
      <c r="B2834" s="15" t="s">
        <v>2831</v>
      </c>
    </row>
    <row r="2835" s="2" customFormat="1" customHeight="1" spans="1:2">
      <c r="A2835" s="14">
        <v>2817</v>
      </c>
      <c r="B2835" s="15" t="s">
        <v>2832</v>
      </c>
    </row>
    <row r="2836" s="2" customFormat="1" customHeight="1" spans="1:2">
      <c r="A2836" s="14">
        <v>2818</v>
      </c>
      <c r="B2836" s="15" t="s">
        <v>2833</v>
      </c>
    </row>
    <row r="2837" s="2" customFormat="1" customHeight="1" spans="1:2">
      <c r="A2837" s="14">
        <v>2819</v>
      </c>
      <c r="B2837" s="15" t="s">
        <v>2834</v>
      </c>
    </row>
    <row r="2838" s="2" customFormat="1" customHeight="1" spans="1:2">
      <c r="A2838" s="14">
        <v>2820</v>
      </c>
      <c r="B2838" s="15" t="s">
        <v>2835</v>
      </c>
    </row>
    <row r="2839" s="2" customFormat="1" customHeight="1" spans="1:2">
      <c r="A2839" s="14">
        <v>2821</v>
      </c>
      <c r="B2839" s="15" t="s">
        <v>2836</v>
      </c>
    </row>
    <row r="2840" s="2" customFormat="1" customHeight="1" spans="1:2">
      <c r="A2840" s="14">
        <v>2822</v>
      </c>
      <c r="B2840" s="15" t="s">
        <v>2837</v>
      </c>
    </row>
    <row r="2841" s="2" customFormat="1" customHeight="1" spans="1:2">
      <c r="A2841" s="14">
        <v>2823</v>
      </c>
      <c r="B2841" s="15" t="s">
        <v>2838</v>
      </c>
    </row>
    <row r="2842" s="2" customFormat="1" customHeight="1" spans="1:2">
      <c r="A2842" s="14">
        <v>2824</v>
      </c>
      <c r="B2842" s="15" t="s">
        <v>2839</v>
      </c>
    </row>
    <row r="2843" s="2" customFormat="1" customHeight="1" spans="1:2">
      <c r="A2843" s="14">
        <v>2825</v>
      </c>
      <c r="B2843" s="15" t="s">
        <v>2840</v>
      </c>
    </row>
    <row r="2844" s="2" customFormat="1" customHeight="1" spans="1:2">
      <c r="A2844" s="14">
        <v>2826</v>
      </c>
      <c r="B2844" s="15" t="s">
        <v>2841</v>
      </c>
    </row>
    <row r="2845" s="2" customFormat="1" customHeight="1" spans="1:2">
      <c r="A2845" s="14">
        <v>2827</v>
      </c>
      <c r="B2845" s="15" t="s">
        <v>2842</v>
      </c>
    </row>
    <row r="2846" s="2" customFormat="1" customHeight="1" spans="1:2">
      <c r="A2846" s="14">
        <v>2828</v>
      </c>
      <c r="B2846" s="15" t="s">
        <v>2843</v>
      </c>
    </row>
    <row r="2847" s="2" customFormat="1" customHeight="1" spans="1:2">
      <c r="A2847" s="14">
        <v>2829</v>
      </c>
      <c r="B2847" s="15" t="s">
        <v>2844</v>
      </c>
    </row>
    <row r="2848" s="2" customFormat="1" customHeight="1" spans="1:2">
      <c r="A2848" s="14">
        <v>2830</v>
      </c>
      <c r="B2848" s="15" t="s">
        <v>2845</v>
      </c>
    </row>
    <row r="2849" s="2" customFormat="1" customHeight="1" spans="1:2">
      <c r="A2849" s="14">
        <v>2831</v>
      </c>
      <c r="B2849" s="15" t="s">
        <v>2846</v>
      </c>
    </row>
    <row r="2850" s="2" customFormat="1" customHeight="1" spans="1:2">
      <c r="A2850" s="14">
        <v>2832</v>
      </c>
      <c r="B2850" s="15" t="s">
        <v>2847</v>
      </c>
    </row>
    <row r="2851" s="2" customFormat="1" customHeight="1" spans="1:2">
      <c r="A2851" s="14">
        <v>2833</v>
      </c>
      <c r="B2851" s="15" t="s">
        <v>2848</v>
      </c>
    </row>
    <row r="2852" s="2" customFormat="1" customHeight="1" spans="1:2">
      <c r="A2852" s="14">
        <v>2834</v>
      </c>
      <c r="B2852" s="15" t="s">
        <v>2849</v>
      </c>
    </row>
    <row r="2853" s="2" customFormat="1" customHeight="1" spans="1:2">
      <c r="A2853" s="14">
        <v>2835</v>
      </c>
      <c r="B2853" s="15" t="s">
        <v>2850</v>
      </c>
    </row>
    <row r="2854" s="2" customFormat="1" customHeight="1" spans="1:2">
      <c r="A2854" s="14">
        <v>2836</v>
      </c>
      <c r="B2854" s="15" t="s">
        <v>2851</v>
      </c>
    </row>
    <row r="2855" s="2" customFormat="1" customHeight="1" spans="1:2">
      <c r="A2855" s="14">
        <v>2837</v>
      </c>
      <c r="B2855" s="15" t="s">
        <v>2852</v>
      </c>
    </row>
    <row r="2856" s="2" customFormat="1" customHeight="1" spans="1:2">
      <c r="A2856" s="14">
        <v>2838</v>
      </c>
      <c r="B2856" s="15" t="s">
        <v>2853</v>
      </c>
    </row>
    <row r="2857" s="2" customFormat="1" customHeight="1" spans="1:2">
      <c r="A2857" s="14">
        <v>2839</v>
      </c>
      <c r="B2857" s="15" t="s">
        <v>2854</v>
      </c>
    </row>
    <row r="2858" s="2" customFormat="1" customHeight="1" spans="1:2">
      <c r="A2858" s="14">
        <v>2840</v>
      </c>
      <c r="B2858" s="15" t="s">
        <v>2855</v>
      </c>
    </row>
    <row r="2859" s="2" customFormat="1" customHeight="1" spans="1:2">
      <c r="A2859" s="14">
        <v>2841</v>
      </c>
      <c r="B2859" s="15" t="s">
        <v>2856</v>
      </c>
    </row>
    <row r="2860" s="2" customFormat="1" customHeight="1" spans="1:2">
      <c r="A2860" s="14">
        <v>2842</v>
      </c>
      <c r="B2860" s="15" t="s">
        <v>2857</v>
      </c>
    </row>
    <row r="2861" s="2" customFormat="1" customHeight="1" spans="1:2">
      <c r="A2861" s="14">
        <v>2843</v>
      </c>
      <c r="B2861" s="15" t="s">
        <v>2858</v>
      </c>
    </row>
    <row r="2862" s="2" customFormat="1" customHeight="1" spans="1:2">
      <c r="A2862" s="14">
        <v>2844</v>
      </c>
      <c r="B2862" s="15" t="s">
        <v>2859</v>
      </c>
    </row>
    <row r="2863" s="2" customFormat="1" customHeight="1" spans="1:2">
      <c r="A2863" s="14">
        <v>2845</v>
      </c>
      <c r="B2863" s="15" t="s">
        <v>2860</v>
      </c>
    </row>
    <row r="2864" s="2" customFormat="1" customHeight="1" spans="1:2">
      <c r="A2864" s="14">
        <v>2846</v>
      </c>
      <c r="B2864" s="15" t="s">
        <v>2861</v>
      </c>
    </row>
    <row r="2865" s="2" customFormat="1" customHeight="1" spans="1:2">
      <c r="A2865" s="14">
        <v>2847</v>
      </c>
      <c r="B2865" s="15" t="s">
        <v>2862</v>
      </c>
    </row>
    <row r="2866" s="2" customFormat="1" customHeight="1" spans="1:2">
      <c r="A2866" s="14">
        <v>2848</v>
      </c>
      <c r="B2866" s="15" t="s">
        <v>2863</v>
      </c>
    </row>
    <row r="2867" s="2" customFormat="1" customHeight="1" spans="1:2">
      <c r="A2867" s="14">
        <v>2849</v>
      </c>
      <c r="B2867" s="15" t="s">
        <v>2864</v>
      </c>
    </row>
    <row r="2868" s="2" customFormat="1" customHeight="1" spans="1:2">
      <c r="A2868" s="14">
        <v>2850</v>
      </c>
      <c r="B2868" s="15" t="s">
        <v>2865</v>
      </c>
    </row>
    <row r="2869" s="2" customFormat="1" customHeight="1" spans="1:2">
      <c r="A2869" s="14">
        <v>2851</v>
      </c>
      <c r="B2869" s="15" t="s">
        <v>2866</v>
      </c>
    </row>
    <row r="2870" s="2" customFormat="1" customHeight="1" spans="1:2">
      <c r="A2870" s="14">
        <v>2852</v>
      </c>
      <c r="B2870" s="15" t="s">
        <v>2867</v>
      </c>
    </row>
    <row r="2871" s="2" customFormat="1" customHeight="1" spans="1:2">
      <c r="A2871" s="14">
        <v>2853</v>
      </c>
      <c r="B2871" s="15" t="s">
        <v>2868</v>
      </c>
    </row>
    <row r="2872" s="2" customFormat="1" customHeight="1" spans="1:2">
      <c r="A2872" s="14">
        <v>2854</v>
      </c>
      <c r="B2872" s="15" t="s">
        <v>2869</v>
      </c>
    </row>
    <row r="2873" s="2" customFormat="1" customHeight="1" spans="1:2">
      <c r="A2873" s="14">
        <v>2855</v>
      </c>
      <c r="B2873" s="15" t="s">
        <v>2870</v>
      </c>
    </row>
    <row r="2874" s="2" customFormat="1" customHeight="1" spans="1:2">
      <c r="A2874" s="14">
        <v>2856</v>
      </c>
      <c r="B2874" s="15" t="s">
        <v>2871</v>
      </c>
    </row>
    <row r="2875" s="2" customFormat="1" customHeight="1" spans="1:2">
      <c r="A2875" s="14">
        <v>2857</v>
      </c>
      <c r="B2875" s="15" t="s">
        <v>2872</v>
      </c>
    </row>
    <row r="2876" s="2" customFormat="1" customHeight="1" spans="1:2">
      <c r="A2876" s="14">
        <v>2858</v>
      </c>
      <c r="B2876" s="15" t="s">
        <v>2873</v>
      </c>
    </row>
    <row r="2877" s="2" customFormat="1" customHeight="1" spans="1:2">
      <c r="A2877" s="14">
        <v>2859</v>
      </c>
      <c r="B2877" s="15" t="s">
        <v>2874</v>
      </c>
    </row>
    <row r="2878" s="2" customFormat="1" customHeight="1" spans="1:2">
      <c r="A2878" s="14">
        <v>2860</v>
      </c>
      <c r="B2878" s="15" t="s">
        <v>2875</v>
      </c>
    </row>
    <row r="2879" s="2" customFormat="1" customHeight="1" spans="1:2">
      <c r="A2879" s="14">
        <v>2861</v>
      </c>
      <c r="B2879" s="15" t="s">
        <v>2876</v>
      </c>
    </row>
    <row r="2880" s="2" customFormat="1" customHeight="1" spans="1:2">
      <c r="A2880" s="14">
        <v>2862</v>
      </c>
      <c r="B2880" s="15" t="s">
        <v>2877</v>
      </c>
    </row>
    <row r="2881" s="2" customFormat="1" customHeight="1" spans="1:2">
      <c r="A2881" s="14">
        <v>2863</v>
      </c>
      <c r="B2881" s="15" t="s">
        <v>2878</v>
      </c>
    </row>
    <row r="2882" s="2" customFormat="1" customHeight="1" spans="1:2">
      <c r="A2882" s="14">
        <v>2864</v>
      </c>
      <c r="B2882" s="15" t="s">
        <v>2879</v>
      </c>
    </row>
    <row r="2883" s="2" customFormat="1" customHeight="1" spans="1:2">
      <c r="A2883" s="14">
        <v>2865</v>
      </c>
      <c r="B2883" s="15" t="s">
        <v>2880</v>
      </c>
    </row>
    <row r="2884" s="2" customFormat="1" customHeight="1" spans="1:2">
      <c r="A2884" s="14">
        <v>2866</v>
      </c>
      <c r="B2884" s="15" t="s">
        <v>2881</v>
      </c>
    </row>
    <row r="2885" s="2" customFormat="1" customHeight="1" spans="1:2">
      <c r="A2885" s="14">
        <v>2867</v>
      </c>
      <c r="B2885" s="15" t="s">
        <v>2882</v>
      </c>
    </row>
    <row r="2886" s="2" customFormat="1" customHeight="1" spans="1:2">
      <c r="A2886" s="14">
        <v>2868</v>
      </c>
      <c r="B2886" s="15" t="s">
        <v>2883</v>
      </c>
    </row>
    <row r="2887" s="2" customFormat="1" customHeight="1" spans="1:2">
      <c r="A2887" s="14">
        <v>2869</v>
      </c>
      <c r="B2887" s="15" t="s">
        <v>2884</v>
      </c>
    </row>
    <row r="2888" s="2" customFormat="1" customHeight="1" spans="1:2">
      <c r="A2888" s="14">
        <v>2870</v>
      </c>
      <c r="B2888" s="15" t="s">
        <v>2885</v>
      </c>
    </row>
    <row r="2889" s="2" customFormat="1" customHeight="1" spans="1:2">
      <c r="A2889" s="14">
        <v>2871</v>
      </c>
      <c r="B2889" s="15" t="s">
        <v>2886</v>
      </c>
    </row>
    <row r="2890" s="2" customFormat="1" customHeight="1" spans="1:2">
      <c r="A2890" s="14">
        <v>2872</v>
      </c>
      <c r="B2890" s="15" t="s">
        <v>2887</v>
      </c>
    </row>
    <row r="2891" s="2" customFormat="1" customHeight="1" spans="1:2">
      <c r="A2891" s="14">
        <v>2873</v>
      </c>
      <c r="B2891" s="15" t="s">
        <v>2888</v>
      </c>
    </row>
    <row r="2892" s="2" customFormat="1" customHeight="1" spans="1:2">
      <c r="A2892" s="14">
        <v>2874</v>
      </c>
      <c r="B2892" s="15" t="s">
        <v>2889</v>
      </c>
    </row>
    <row r="2893" s="2" customFormat="1" customHeight="1" spans="1:2">
      <c r="A2893" s="14">
        <v>2875</v>
      </c>
      <c r="B2893" s="15" t="s">
        <v>2890</v>
      </c>
    </row>
    <row r="2894" s="2" customFormat="1" customHeight="1" spans="1:2">
      <c r="A2894" s="14">
        <v>2876</v>
      </c>
      <c r="B2894" s="15" t="s">
        <v>2891</v>
      </c>
    </row>
    <row r="2895" s="2" customFormat="1" customHeight="1" spans="1:2">
      <c r="A2895" s="14">
        <v>2877</v>
      </c>
      <c r="B2895" s="15" t="s">
        <v>2892</v>
      </c>
    </row>
    <row r="2896" s="2" customFormat="1" customHeight="1" spans="1:2">
      <c r="A2896" s="14">
        <v>2878</v>
      </c>
      <c r="B2896" s="15" t="s">
        <v>2893</v>
      </c>
    </row>
    <row r="2897" s="2" customFormat="1" customHeight="1" spans="1:2">
      <c r="A2897" s="14">
        <v>2879</v>
      </c>
      <c r="B2897" s="15" t="s">
        <v>2894</v>
      </c>
    </row>
    <row r="2898" s="2" customFormat="1" customHeight="1" spans="1:2">
      <c r="A2898" s="14">
        <v>2880</v>
      </c>
      <c r="B2898" s="15" t="s">
        <v>2895</v>
      </c>
    </row>
    <row r="2899" s="2" customFormat="1" customHeight="1" spans="1:2">
      <c r="A2899" s="14">
        <v>2881</v>
      </c>
      <c r="B2899" s="15" t="s">
        <v>2896</v>
      </c>
    </row>
    <row r="2900" s="2" customFormat="1" customHeight="1" spans="1:2">
      <c r="A2900" s="14">
        <v>2882</v>
      </c>
      <c r="B2900" s="15" t="s">
        <v>2897</v>
      </c>
    </row>
    <row r="2901" s="2" customFormat="1" customHeight="1" spans="1:2">
      <c r="A2901" s="14">
        <v>2883</v>
      </c>
      <c r="B2901" s="15" t="s">
        <v>2898</v>
      </c>
    </row>
    <row r="2902" s="2" customFormat="1" customHeight="1" spans="1:2">
      <c r="A2902" s="14">
        <v>2884</v>
      </c>
      <c r="B2902" s="15" t="s">
        <v>2899</v>
      </c>
    </row>
    <row r="2903" s="2" customFormat="1" customHeight="1" spans="1:2">
      <c r="A2903" s="14">
        <v>2885</v>
      </c>
      <c r="B2903" s="15" t="s">
        <v>2900</v>
      </c>
    </row>
    <row r="2904" s="2" customFormat="1" customHeight="1" spans="1:2">
      <c r="A2904" s="14">
        <v>2886</v>
      </c>
      <c r="B2904" s="15" t="s">
        <v>2901</v>
      </c>
    </row>
    <row r="2905" s="2" customFormat="1" customHeight="1" spans="1:2">
      <c r="A2905" s="14">
        <v>2887</v>
      </c>
      <c r="B2905" s="15" t="s">
        <v>2902</v>
      </c>
    </row>
    <row r="2906" s="2" customFormat="1" customHeight="1" spans="1:2">
      <c r="A2906" s="14">
        <v>2888</v>
      </c>
      <c r="B2906" s="15" t="s">
        <v>2903</v>
      </c>
    </row>
    <row r="2907" s="2" customFormat="1" customHeight="1" spans="1:2">
      <c r="A2907" s="14">
        <v>2889</v>
      </c>
      <c r="B2907" s="15" t="s">
        <v>2904</v>
      </c>
    </row>
    <row r="2908" s="2" customFormat="1" customHeight="1" spans="1:2">
      <c r="A2908" s="14">
        <v>2890</v>
      </c>
      <c r="B2908" s="15" t="s">
        <v>2905</v>
      </c>
    </row>
    <row r="2909" s="2" customFormat="1" customHeight="1" spans="1:2">
      <c r="A2909" s="14">
        <v>2891</v>
      </c>
      <c r="B2909" s="15" t="s">
        <v>2906</v>
      </c>
    </row>
    <row r="2910" s="2" customFormat="1" customHeight="1" spans="1:2">
      <c r="A2910" s="14">
        <v>2892</v>
      </c>
      <c r="B2910" s="15" t="s">
        <v>2907</v>
      </c>
    </row>
    <row r="2911" s="2" customFormat="1" customHeight="1" spans="1:2">
      <c r="A2911" s="14">
        <v>2893</v>
      </c>
      <c r="B2911" s="15" t="s">
        <v>2908</v>
      </c>
    </row>
    <row r="2912" s="2" customFormat="1" customHeight="1" spans="1:2">
      <c r="A2912" s="14">
        <v>2894</v>
      </c>
      <c r="B2912" s="15" t="s">
        <v>2909</v>
      </c>
    </row>
    <row r="2913" s="2" customFormat="1" customHeight="1" spans="1:2">
      <c r="A2913" s="14">
        <v>2895</v>
      </c>
      <c r="B2913" s="15" t="s">
        <v>2910</v>
      </c>
    </row>
    <row r="2914" s="2" customFormat="1" customHeight="1" spans="1:2">
      <c r="A2914" s="14">
        <v>2896</v>
      </c>
      <c r="B2914" s="15" t="s">
        <v>2911</v>
      </c>
    </row>
    <row r="2915" s="2" customFormat="1" customHeight="1" spans="1:2">
      <c r="A2915" s="14">
        <v>2897</v>
      </c>
      <c r="B2915" s="15" t="s">
        <v>2912</v>
      </c>
    </row>
    <row r="2916" s="2" customFormat="1" customHeight="1" spans="1:2">
      <c r="A2916" s="14">
        <v>2898</v>
      </c>
      <c r="B2916" s="15" t="s">
        <v>2913</v>
      </c>
    </row>
    <row r="2917" s="2" customFormat="1" customHeight="1" spans="1:2">
      <c r="A2917" s="14">
        <v>2899</v>
      </c>
      <c r="B2917" s="15" t="s">
        <v>2914</v>
      </c>
    </row>
    <row r="2918" s="2" customFormat="1" customHeight="1" spans="1:2">
      <c r="A2918" s="14">
        <v>2900</v>
      </c>
      <c r="B2918" s="15" t="s">
        <v>2915</v>
      </c>
    </row>
    <row r="2919" s="2" customFormat="1" customHeight="1" spans="1:2">
      <c r="A2919" s="14">
        <v>2901</v>
      </c>
      <c r="B2919" s="15" t="s">
        <v>2916</v>
      </c>
    </row>
    <row r="2920" s="2" customFormat="1" customHeight="1" spans="1:2">
      <c r="A2920" s="14">
        <v>2902</v>
      </c>
      <c r="B2920" s="15" t="s">
        <v>2917</v>
      </c>
    </row>
    <row r="2921" s="2" customFormat="1" customHeight="1" spans="1:2">
      <c r="A2921" s="14">
        <v>2903</v>
      </c>
      <c r="B2921" s="15" t="s">
        <v>2918</v>
      </c>
    </row>
    <row r="2922" s="2" customFormat="1" customHeight="1" spans="1:2">
      <c r="A2922" s="14">
        <v>2904</v>
      </c>
      <c r="B2922" s="15" t="s">
        <v>2919</v>
      </c>
    </row>
    <row r="2923" s="2" customFormat="1" customHeight="1" spans="1:2">
      <c r="A2923" s="14">
        <v>2905</v>
      </c>
      <c r="B2923" s="15" t="s">
        <v>2920</v>
      </c>
    </row>
    <row r="2924" s="2" customFormat="1" customHeight="1" spans="1:2">
      <c r="A2924" s="14">
        <v>2906</v>
      </c>
      <c r="B2924" s="15" t="s">
        <v>2921</v>
      </c>
    </row>
    <row r="2925" s="2" customFormat="1" customHeight="1" spans="1:2">
      <c r="A2925" s="14">
        <v>2907</v>
      </c>
      <c r="B2925" s="15" t="s">
        <v>2922</v>
      </c>
    </row>
    <row r="2926" s="2" customFormat="1" customHeight="1" spans="1:2">
      <c r="A2926" s="14">
        <v>2908</v>
      </c>
      <c r="B2926" s="15" t="s">
        <v>2923</v>
      </c>
    </row>
    <row r="2927" s="2" customFormat="1" customHeight="1" spans="1:2">
      <c r="A2927" s="14">
        <v>2909</v>
      </c>
      <c r="B2927" s="15" t="s">
        <v>2924</v>
      </c>
    </row>
    <row r="2928" s="2" customFormat="1" customHeight="1" spans="1:2">
      <c r="A2928" s="14">
        <v>2910</v>
      </c>
      <c r="B2928" s="15" t="s">
        <v>2925</v>
      </c>
    </row>
    <row r="2929" s="2" customFormat="1" customHeight="1" spans="1:2">
      <c r="A2929" s="14">
        <v>2911</v>
      </c>
      <c r="B2929" s="15" t="s">
        <v>2926</v>
      </c>
    </row>
    <row r="2930" s="2" customFormat="1" customHeight="1" spans="1:2">
      <c r="A2930" s="14">
        <v>2912</v>
      </c>
      <c r="B2930" s="15" t="s">
        <v>2927</v>
      </c>
    </row>
    <row r="2931" s="2" customFormat="1" customHeight="1" spans="1:2">
      <c r="A2931" s="14">
        <v>2913</v>
      </c>
      <c r="B2931" s="15" t="s">
        <v>2928</v>
      </c>
    </row>
    <row r="2932" s="2" customFormat="1" customHeight="1" spans="1:2">
      <c r="A2932" s="14">
        <v>2914</v>
      </c>
      <c r="B2932" s="15" t="s">
        <v>2929</v>
      </c>
    </row>
    <row r="2933" s="2" customFormat="1" customHeight="1" spans="1:2">
      <c r="A2933" s="14">
        <v>2915</v>
      </c>
      <c r="B2933" s="15" t="s">
        <v>2930</v>
      </c>
    </row>
    <row r="2934" s="2" customFormat="1" customHeight="1" spans="1:2">
      <c r="A2934" s="14">
        <v>2916</v>
      </c>
      <c r="B2934" s="15" t="s">
        <v>2931</v>
      </c>
    </row>
    <row r="2935" s="2" customFormat="1" customHeight="1" spans="1:2">
      <c r="A2935" s="14">
        <v>2917</v>
      </c>
      <c r="B2935" s="15" t="s">
        <v>2932</v>
      </c>
    </row>
    <row r="2936" s="2" customFormat="1" customHeight="1" spans="1:2">
      <c r="A2936" s="14">
        <v>2918</v>
      </c>
      <c r="B2936" s="15" t="s">
        <v>2933</v>
      </c>
    </row>
    <row r="2937" s="2" customFormat="1" customHeight="1" spans="1:2">
      <c r="A2937" s="14">
        <v>2919</v>
      </c>
      <c r="B2937" s="15" t="s">
        <v>2934</v>
      </c>
    </row>
    <row r="2938" s="2" customFormat="1" customHeight="1" spans="1:2">
      <c r="A2938" s="14">
        <v>2920</v>
      </c>
      <c r="B2938" s="15" t="s">
        <v>2935</v>
      </c>
    </row>
    <row r="2939" s="2" customFormat="1" customHeight="1" spans="1:2">
      <c r="A2939" s="14">
        <v>2921</v>
      </c>
      <c r="B2939" s="15" t="s">
        <v>2936</v>
      </c>
    </row>
    <row r="2940" s="2" customFormat="1" customHeight="1" spans="1:2">
      <c r="A2940" s="14">
        <v>2922</v>
      </c>
      <c r="B2940" s="15" t="s">
        <v>2937</v>
      </c>
    </row>
    <row r="2941" s="2" customFormat="1" customHeight="1" spans="1:2">
      <c r="A2941" s="14">
        <v>2923</v>
      </c>
      <c r="B2941" s="15" t="s">
        <v>2938</v>
      </c>
    </row>
    <row r="2942" s="2" customFormat="1" customHeight="1" spans="1:2">
      <c r="A2942" s="14">
        <v>2924</v>
      </c>
      <c r="B2942" s="15" t="s">
        <v>2939</v>
      </c>
    </row>
    <row r="2943" s="2" customFormat="1" customHeight="1" spans="1:2">
      <c r="A2943" s="14">
        <v>2925</v>
      </c>
      <c r="B2943" s="15" t="s">
        <v>2940</v>
      </c>
    </row>
    <row r="2944" s="2" customFormat="1" customHeight="1" spans="1:2">
      <c r="A2944" s="14">
        <v>2926</v>
      </c>
      <c r="B2944" s="15" t="s">
        <v>2941</v>
      </c>
    </row>
    <row r="2945" s="2" customFormat="1" customHeight="1" spans="1:2">
      <c r="A2945" s="14">
        <v>2927</v>
      </c>
      <c r="B2945" s="15" t="s">
        <v>2942</v>
      </c>
    </row>
    <row r="2946" s="2" customFormat="1" customHeight="1" spans="1:2">
      <c r="A2946" s="14">
        <v>2928</v>
      </c>
      <c r="B2946" s="15" t="s">
        <v>2943</v>
      </c>
    </row>
    <row r="2947" s="2" customFormat="1" customHeight="1" spans="1:2">
      <c r="A2947" s="14">
        <v>2929</v>
      </c>
      <c r="B2947" s="15" t="s">
        <v>2944</v>
      </c>
    </row>
    <row r="2948" s="2" customFormat="1" customHeight="1" spans="1:2">
      <c r="A2948" s="14">
        <v>2930</v>
      </c>
      <c r="B2948" s="15" t="s">
        <v>2945</v>
      </c>
    </row>
    <row r="2949" s="2" customFormat="1" customHeight="1" spans="1:2">
      <c r="A2949" s="14">
        <v>2931</v>
      </c>
      <c r="B2949" s="15" t="s">
        <v>2946</v>
      </c>
    </row>
    <row r="2950" s="2" customFormat="1" customHeight="1" spans="1:2">
      <c r="A2950" s="14">
        <v>2932</v>
      </c>
      <c r="B2950" s="15" t="s">
        <v>2947</v>
      </c>
    </row>
    <row r="2951" s="2" customFormat="1" customHeight="1" spans="1:2">
      <c r="A2951" s="14">
        <v>2933</v>
      </c>
      <c r="B2951" s="15" t="s">
        <v>2948</v>
      </c>
    </row>
    <row r="2952" s="2" customFormat="1" customHeight="1" spans="1:2">
      <c r="A2952" s="14">
        <v>2934</v>
      </c>
      <c r="B2952" s="15" t="s">
        <v>2949</v>
      </c>
    </row>
    <row r="2953" s="2" customFormat="1" customHeight="1" spans="1:2">
      <c r="A2953" s="14">
        <v>2935</v>
      </c>
      <c r="B2953" s="15" t="s">
        <v>2950</v>
      </c>
    </row>
    <row r="2954" s="2" customFormat="1" customHeight="1" spans="1:2">
      <c r="A2954" s="14">
        <v>2936</v>
      </c>
      <c r="B2954" s="15" t="s">
        <v>2951</v>
      </c>
    </row>
    <row r="2955" s="2" customFormat="1" customHeight="1" spans="1:2">
      <c r="A2955" s="14">
        <v>2937</v>
      </c>
      <c r="B2955" s="15" t="s">
        <v>2952</v>
      </c>
    </row>
    <row r="2956" s="2" customFormat="1" customHeight="1" spans="1:2">
      <c r="A2956" s="14">
        <v>2938</v>
      </c>
      <c r="B2956" s="15" t="s">
        <v>2953</v>
      </c>
    </row>
    <row r="2957" s="2" customFormat="1" customHeight="1" spans="1:2">
      <c r="A2957" s="14">
        <v>2939</v>
      </c>
      <c r="B2957" s="15" t="s">
        <v>2954</v>
      </c>
    </row>
    <row r="2958" s="2" customFormat="1" customHeight="1" spans="1:2">
      <c r="A2958" s="14">
        <v>2940</v>
      </c>
      <c r="B2958" s="15" t="s">
        <v>2955</v>
      </c>
    </row>
    <row r="2959" s="2" customFormat="1" customHeight="1" spans="1:2">
      <c r="A2959" s="14">
        <v>2941</v>
      </c>
      <c r="B2959" s="15" t="s">
        <v>2956</v>
      </c>
    </row>
    <row r="2960" s="2" customFormat="1" customHeight="1" spans="1:2">
      <c r="A2960" s="14">
        <v>2942</v>
      </c>
      <c r="B2960" s="15" t="s">
        <v>2957</v>
      </c>
    </row>
    <row r="2961" s="2" customFormat="1" customHeight="1" spans="1:2">
      <c r="A2961" s="14">
        <v>2943</v>
      </c>
      <c r="B2961" s="15" t="s">
        <v>2958</v>
      </c>
    </row>
    <row r="2962" s="2" customFormat="1" customHeight="1" spans="1:2">
      <c r="A2962" s="14">
        <v>2944</v>
      </c>
      <c r="B2962" s="15" t="s">
        <v>2959</v>
      </c>
    </row>
    <row r="2963" s="2" customFormat="1" customHeight="1" spans="1:2">
      <c r="A2963" s="14">
        <v>2945</v>
      </c>
      <c r="B2963" s="15" t="s">
        <v>2960</v>
      </c>
    </row>
    <row r="2964" s="2" customFormat="1" customHeight="1" spans="1:2">
      <c r="A2964" s="14">
        <v>2946</v>
      </c>
      <c r="B2964" s="15" t="s">
        <v>2961</v>
      </c>
    </row>
    <row r="2965" s="2" customFormat="1" customHeight="1" spans="1:2">
      <c r="A2965" s="14">
        <v>2947</v>
      </c>
      <c r="B2965" s="15" t="s">
        <v>2962</v>
      </c>
    </row>
    <row r="2966" s="2" customFormat="1" customHeight="1" spans="1:2">
      <c r="A2966" s="14">
        <v>2948</v>
      </c>
      <c r="B2966" s="15" t="s">
        <v>2963</v>
      </c>
    </row>
    <row r="2967" s="2" customFormat="1" customHeight="1" spans="1:2">
      <c r="A2967" s="14">
        <v>2949</v>
      </c>
      <c r="B2967" s="15" t="s">
        <v>2964</v>
      </c>
    </row>
    <row r="2968" s="2" customFormat="1" customHeight="1" spans="1:2">
      <c r="A2968" s="14">
        <v>2950</v>
      </c>
      <c r="B2968" s="15" t="s">
        <v>2965</v>
      </c>
    </row>
    <row r="2969" s="2" customFormat="1" customHeight="1" spans="1:2">
      <c r="A2969" s="14">
        <v>2951</v>
      </c>
      <c r="B2969" s="15" t="s">
        <v>2966</v>
      </c>
    </row>
    <row r="2970" s="2" customFormat="1" customHeight="1" spans="1:2">
      <c r="A2970" s="14">
        <v>2952</v>
      </c>
      <c r="B2970" s="15" t="s">
        <v>2967</v>
      </c>
    </row>
    <row r="2971" s="2" customFormat="1" customHeight="1" spans="1:2">
      <c r="A2971" s="14">
        <v>2953</v>
      </c>
      <c r="B2971" s="15" t="s">
        <v>2968</v>
      </c>
    </row>
    <row r="2972" s="2" customFormat="1" customHeight="1" spans="1:2">
      <c r="A2972" s="14">
        <v>2954</v>
      </c>
      <c r="B2972" s="15" t="s">
        <v>2969</v>
      </c>
    </row>
    <row r="2973" s="2" customFormat="1" customHeight="1" spans="1:2">
      <c r="A2973" s="14">
        <v>2955</v>
      </c>
      <c r="B2973" s="15" t="s">
        <v>2970</v>
      </c>
    </row>
    <row r="2974" s="2" customFormat="1" customHeight="1" spans="1:2">
      <c r="A2974" s="14">
        <v>2956</v>
      </c>
      <c r="B2974" s="15" t="s">
        <v>2971</v>
      </c>
    </row>
    <row r="2975" s="2" customFormat="1" customHeight="1" spans="1:2">
      <c r="A2975" s="14">
        <v>2957</v>
      </c>
      <c r="B2975" s="15" t="s">
        <v>2972</v>
      </c>
    </row>
    <row r="2976" s="2" customFormat="1" customHeight="1" spans="1:2">
      <c r="A2976" s="14">
        <v>2958</v>
      </c>
      <c r="B2976" s="15" t="s">
        <v>2973</v>
      </c>
    </row>
    <row r="2977" s="2" customFormat="1" customHeight="1" spans="1:2">
      <c r="A2977" s="14">
        <v>2959</v>
      </c>
      <c r="B2977" s="15" t="s">
        <v>2974</v>
      </c>
    </row>
    <row r="2978" s="2" customFormat="1" customHeight="1" spans="1:2">
      <c r="A2978" s="14">
        <v>2960</v>
      </c>
      <c r="B2978" s="15" t="s">
        <v>2975</v>
      </c>
    </row>
    <row r="2979" s="2" customFormat="1" customHeight="1" spans="1:2">
      <c r="A2979" s="14">
        <v>2961</v>
      </c>
      <c r="B2979" s="15" t="s">
        <v>2976</v>
      </c>
    </row>
    <row r="2980" s="2" customFormat="1" customHeight="1" spans="1:2">
      <c r="A2980" s="14">
        <v>2962</v>
      </c>
      <c r="B2980" s="15" t="s">
        <v>2977</v>
      </c>
    </row>
    <row r="2981" s="2" customFormat="1" customHeight="1" spans="1:2">
      <c r="A2981" s="14">
        <v>2963</v>
      </c>
      <c r="B2981" s="15" t="s">
        <v>2978</v>
      </c>
    </row>
    <row r="2982" s="2" customFormat="1" customHeight="1" spans="1:2">
      <c r="A2982" s="14">
        <v>2964</v>
      </c>
      <c r="B2982" s="15" t="s">
        <v>2979</v>
      </c>
    </row>
    <row r="2983" s="2" customFormat="1" customHeight="1" spans="1:2">
      <c r="A2983" s="14">
        <v>2965</v>
      </c>
      <c r="B2983" s="15" t="s">
        <v>2980</v>
      </c>
    </row>
    <row r="2984" s="2" customFormat="1" customHeight="1" spans="1:2">
      <c r="A2984" s="14">
        <v>2966</v>
      </c>
      <c r="B2984" s="15" t="s">
        <v>2981</v>
      </c>
    </row>
    <row r="2985" s="2" customFormat="1" customHeight="1" spans="1:2">
      <c r="A2985" s="14">
        <v>2967</v>
      </c>
      <c r="B2985" s="15" t="s">
        <v>2982</v>
      </c>
    </row>
    <row r="2986" s="2" customFormat="1" customHeight="1" spans="1:2">
      <c r="A2986" s="14">
        <v>2968</v>
      </c>
      <c r="B2986" s="15" t="s">
        <v>2983</v>
      </c>
    </row>
    <row r="2987" s="2" customFormat="1" customHeight="1" spans="1:2">
      <c r="A2987" s="14">
        <v>2969</v>
      </c>
      <c r="B2987" s="15" t="s">
        <v>2984</v>
      </c>
    </row>
    <row r="2988" s="2" customFormat="1" customHeight="1" spans="1:2">
      <c r="A2988" s="14">
        <v>2970</v>
      </c>
      <c r="B2988" s="15" t="s">
        <v>2985</v>
      </c>
    </row>
    <row r="2989" s="2" customFormat="1" customHeight="1" spans="1:2">
      <c r="A2989" s="14">
        <v>2971</v>
      </c>
      <c r="B2989" s="15" t="s">
        <v>2986</v>
      </c>
    </row>
    <row r="2990" s="2" customFormat="1" customHeight="1" spans="1:2">
      <c r="A2990" s="14">
        <v>2972</v>
      </c>
      <c r="B2990" s="15" t="s">
        <v>2987</v>
      </c>
    </row>
    <row r="2991" s="2" customFormat="1" customHeight="1" spans="1:2">
      <c r="A2991" s="14">
        <v>2973</v>
      </c>
      <c r="B2991" s="15" t="s">
        <v>2988</v>
      </c>
    </row>
    <row r="2992" s="2" customFormat="1" customHeight="1" spans="1:2">
      <c r="A2992" s="14">
        <v>2974</v>
      </c>
      <c r="B2992" s="15" t="s">
        <v>2989</v>
      </c>
    </row>
    <row r="2993" s="2" customFormat="1" customHeight="1" spans="1:2">
      <c r="A2993" s="14">
        <v>2975</v>
      </c>
      <c r="B2993" s="15" t="s">
        <v>2990</v>
      </c>
    </row>
    <row r="2994" s="2" customFormat="1" customHeight="1" spans="1:2">
      <c r="A2994" s="14">
        <v>2976</v>
      </c>
      <c r="B2994" s="15" t="s">
        <v>2991</v>
      </c>
    </row>
    <row r="2995" s="2" customFormat="1" customHeight="1" spans="1:2">
      <c r="A2995" s="14">
        <v>2977</v>
      </c>
      <c r="B2995" s="15" t="s">
        <v>2992</v>
      </c>
    </row>
    <row r="2996" s="2" customFormat="1" customHeight="1" spans="1:2">
      <c r="A2996" s="14">
        <v>2978</v>
      </c>
      <c r="B2996" s="15" t="s">
        <v>2993</v>
      </c>
    </row>
    <row r="2997" s="2" customFormat="1" customHeight="1" spans="1:2">
      <c r="A2997" s="14">
        <v>2979</v>
      </c>
      <c r="B2997" s="15" t="s">
        <v>2994</v>
      </c>
    </row>
    <row r="2998" s="2" customFormat="1" customHeight="1" spans="1:2">
      <c r="A2998" s="14">
        <v>2980</v>
      </c>
      <c r="B2998" s="15" t="s">
        <v>2995</v>
      </c>
    </row>
    <row r="2999" s="2" customFormat="1" customHeight="1" spans="1:2">
      <c r="A2999" s="14">
        <v>2981</v>
      </c>
      <c r="B2999" s="15" t="s">
        <v>2996</v>
      </c>
    </row>
    <row r="3000" s="2" customFormat="1" customHeight="1" spans="1:2">
      <c r="A3000" s="14">
        <v>2982</v>
      </c>
      <c r="B3000" s="15" t="s">
        <v>2997</v>
      </c>
    </row>
    <row r="3001" s="2" customFormat="1" customHeight="1" spans="1:2">
      <c r="A3001" s="14">
        <v>2983</v>
      </c>
      <c r="B3001" s="15" t="s">
        <v>2998</v>
      </c>
    </row>
    <row r="3002" s="2" customFormat="1" customHeight="1" spans="1:2">
      <c r="A3002" s="14">
        <v>2984</v>
      </c>
      <c r="B3002" s="15" t="s">
        <v>2999</v>
      </c>
    </row>
    <row r="3003" s="2" customFormat="1" customHeight="1" spans="1:2">
      <c r="A3003" s="14">
        <v>2985</v>
      </c>
      <c r="B3003" s="15" t="s">
        <v>3000</v>
      </c>
    </row>
    <row r="3004" s="2" customFormat="1" customHeight="1" spans="1:2">
      <c r="A3004" s="14">
        <v>2986</v>
      </c>
      <c r="B3004" s="15" t="s">
        <v>3001</v>
      </c>
    </row>
    <row r="3005" s="2" customFormat="1" customHeight="1" spans="1:2">
      <c r="A3005" s="14">
        <v>2987</v>
      </c>
      <c r="B3005" s="15" t="s">
        <v>3002</v>
      </c>
    </row>
    <row r="3006" s="2" customFormat="1" customHeight="1" spans="1:2">
      <c r="A3006" s="14">
        <v>2988</v>
      </c>
      <c r="B3006" s="15" t="s">
        <v>3003</v>
      </c>
    </row>
    <row r="3007" s="2" customFormat="1" customHeight="1" spans="1:2">
      <c r="A3007" s="14">
        <v>2989</v>
      </c>
      <c r="B3007" s="15" t="s">
        <v>3004</v>
      </c>
    </row>
    <row r="3008" s="2" customFormat="1" customHeight="1" spans="1:2">
      <c r="A3008" s="14">
        <v>2990</v>
      </c>
      <c r="B3008" s="15" t="s">
        <v>3005</v>
      </c>
    </row>
    <row r="3009" s="2" customFormat="1" customHeight="1" spans="1:2">
      <c r="A3009" s="14">
        <v>2991</v>
      </c>
      <c r="B3009" s="15" t="s">
        <v>3006</v>
      </c>
    </row>
    <row r="3010" s="2" customFormat="1" customHeight="1" spans="1:2">
      <c r="A3010" s="14">
        <v>2992</v>
      </c>
      <c r="B3010" s="15" t="s">
        <v>3007</v>
      </c>
    </row>
    <row r="3011" s="2" customFormat="1" customHeight="1" spans="1:2">
      <c r="A3011" s="14">
        <v>2993</v>
      </c>
      <c r="B3011" s="15" t="s">
        <v>3008</v>
      </c>
    </row>
    <row r="3012" s="2" customFormat="1" customHeight="1" spans="1:2">
      <c r="A3012" s="14">
        <v>2994</v>
      </c>
      <c r="B3012" s="15" t="s">
        <v>3009</v>
      </c>
    </row>
    <row r="3013" s="2" customFormat="1" customHeight="1" spans="1:2">
      <c r="A3013" s="14">
        <v>2995</v>
      </c>
      <c r="B3013" s="15" t="s">
        <v>3010</v>
      </c>
    </row>
    <row r="3014" s="2" customFormat="1" customHeight="1" spans="1:2">
      <c r="A3014" s="14">
        <v>2996</v>
      </c>
      <c r="B3014" s="15" t="s">
        <v>3011</v>
      </c>
    </row>
    <row r="3015" s="2" customFormat="1" customHeight="1" spans="1:2">
      <c r="A3015" s="14">
        <v>2997</v>
      </c>
      <c r="B3015" s="15" t="s">
        <v>3012</v>
      </c>
    </row>
    <row r="3016" s="2" customFormat="1" customHeight="1" spans="1:2">
      <c r="A3016" s="14">
        <v>2998</v>
      </c>
      <c r="B3016" s="15" t="s">
        <v>3013</v>
      </c>
    </row>
    <row r="3017" s="2" customFormat="1" customHeight="1" spans="1:2">
      <c r="A3017" s="14">
        <v>2999</v>
      </c>
      <c r="B3017" s="15" t="s">
        <v>3014</v>
      </c>
    </row>
    <row r="3018" s="2" customFormat="1" customHeight="1" spans="1:2">
      <c r="A3018" s="14">
        <v>3000</v>
      </c>
      <c r="B3018" s="15" t="s">
        <v>3015</v>
      </c>
    </row>
    <row r="3019" s="2" customFormat="1" customHeight="1" spans="1:2">
      <c r="A3019" s="14">
        <v>3001</v>
      </c>
      <c r="B3019" s="15" t="s">
        <v>3016</v>
      </c>
    </row>
    <row r="3020" s="2" customFormat="1" customHeight="1" spans="1:2">
      <c r="A3020" s="14">
        <v>3002</v>
      </c>
      <c r="B3020" s="15" t="s">
        <v>3017</v>
      </c>
    </row>
    <row r="3021" s="2" customFormat="1" customHeight="1" spans="1:2">
      <c r="A3021" s="14">
        <v>3003</v>
      </c>
      <c r="B3021" s="15" t="s">
        <v>3018</v>
      </c>
    </row>
    <row r="3022" s="2" customFormat="1" customHeight="1" spans="1:2">
      <c r="A3022" s="14">
        <v>3004</v>
      </c>
      <c r="B3022" s="15" t="s">
        <v>3019</v>
      </c>
    </row>
    <row r="3023" s="2" customFormat="1" customHeight="1" spans="1:2">
      <c r="A3023" s="14">
        <v>3005</v>
      </c>
      <c r="B3023" s="15" t="s">
        <v>3020</v>
      </c>
    </row>
    <row r="3024" s="2" customFormat="1" customHeight="1" spans="1:2">
      <c r="A3024" s="14">
        <v>3006</v>
      </c>
      <c r="B3024" s="15" t="s">
        <v>3021</v>
      </c>
    </row>
    <row r="3025" s="2" customFormat="1" customHeight="1" spans="1:2">
      <c r="A3025" s="14">
        <v>3007</v>
      </c>
      <c r="B3025" s="15" t="s">
        <v>3022</v>
      </c>
    </row>
    <row r="3026" s="2" customFormat="1" customHeight="1" spans="1:2">
      <c r="A3026" s="14">
        <v>3008</v>
      </c>
      <c r="B3026" s="15" t="s">
        <v>3023</v>
      </c>
    </row>
    <row r="3027" s="2" customFormat="1" customHeight="1" spans="1:2">
      <c r="A3027" s="14">
        <v>3009</v>
      </c>
      <c r="B3027" s="15" t="s">
        <v>3024</v>
      </c>
    </row>
    <row r="3028" s="2" customFormat="1" customHeight="1" spans="1:2">
      <c r="A3028" s="14">
        <v>3010</v>
      </c>
      <c r="B3028" s="15" t="s">
        <v>3025</v>
      </c>
    </row>
    <row r="3029" s="2" customFormat="1" customHeight="1" spans="1:2">
      <c r="A3029" s="14">
        <v>3011</v>
      </c>
      <c r="B3029" s="15" t="s">
        <v>3026</v>
      </c>
    </row>
    <row r="3030" s="2" customFormat="1" customHeight="1" spans="1:2">
      <c r="A3030" s="14">
        <v>3012</v>
      </c>
      <c r="B3030" s="15" t="s">
        <v>3027</v>
      </c>
    </row>
    <row r="3031" s="2" customFormat="1" customHeight="1" spans="1:2">
      <c r="A3031" s="14">
        <v>3013</v>
      </c>
      <c r="B3031" s="15" t="s">
        <v>3028</v>
      </c>
    </row>
    <row r="3032" s="2" customFormat="1" customHeight="1" spans="1:2">
      <c r="A3032" s="14">
        <v>3014</v>
      </c>
      <c r="B3032" s="15" t="s">
        <v>3029</v>
      </c>
    </row>
    <row r="3033" s="2" customFormat="1" customHeight="1" spans="1:2">
      <c r="A3033" s="14">
        <v>3015</v>
      </c>
      <c r="B3033" s="15" t="s">
        <v>3030</v>
      </c>
    </row>
    <row r="3034" s="2" customFormat="1" customHeight="1" spans="1:2">
      <c r="A3034" s="14">
        <v>3016</v>
      </c>
      <c r="B3034" s="15" t="s">
        <v>3031</v>
      </c>
    </row>
    <row r="3035" s="2" customFormat="1" customHeight="1" spans="1:2">
      <c r="A3035" s="14">
        <v>3017</v>
      </c>
      <c r="B3035" s="15" t="s">
        <v>3032</v>
      </c>
    </row>
    <row r="3036" s="2" customFormat="1" customHeight="1" spans="1:2">
      <c r="A3036" s="14">
        <v>3018</v>
      </c>
      <c r="B3036" s="15" t="s">
        <v>3033</v>
      </c>
    </row>
    <row r="3037" s="2" customFormat="1" customHeight="1" spans="1:2">
      <c r="A3037" s="14">
        <v>3019</v>
      </c>
      <c r="B3037" s="15" t="s">
        <v>3034</v>
      </c>
    </row>
    <row r="3038" s="2" customFormat="1" customHeight="1" spans="1:2">
      <c r="A3038" s="14">
        <v>3020</v>
      </c>
      <c r="B3038" s="15" t="s">
        <v>3035</v>
      </c>
    </row>
    <row r="3039" s="2" customFormat="1" customHeight="1" spans="1:2">
      <c r="A3039" s="14">
        <v>3021</v>
      </c>
      <c r="B3039" s="15" t="s">
        <v>3036</v>
      </c>
    </row>
    <row r="3040" s="2" customFormat="1" customHeight="1" spans="1:2">
      <c r="A3040" s="14">
        <v>3022</v>
      </c>
      <c r="B3040" s="15" t="s">
        <v>3037</v>
      </c>
    </row>
    <row r="3041" s="2" customFormat="1" customHeight="1" spans="1:2">
      <c r="A3041" s="14">
        <v>3023</v>
      </c>
      <c r="B3041" s="15" t="s">
        <v>3038</v>
      </c>
    </row>
    <row r="3042" s="2" customFormat="1" customHeight="1" spans="1:2">
      <c r="A3042" s="14">
        <v>3024</v>
      </c>
      <c r="B3042" s="15" t="s">
        <v>3039</v>
      </c>
    </row>
    <row r="3043" s="2" customFormat="1" customHeight="1" spans="1:2">
      <c r="A3043" s="14">
        <v>3025</v>
      </c>
      <c r="B3043" s="15" t="s">
        <v>3040</v>
      </c>
    </row>
    <row r="3044" s="2" customFormat="1" customHeight="1" spans="1:2">
      <c r="A3044" s="14">
        <v>3026</v>
      </c>
      <c r="B3044" s="15" t="s">
        <v>3041</v>
      </c>
    </row>
    <row r="3045" s="2" customFormat="1" customHeight="1" spans="1:2">
      <c r="A3045" s="14">
        <v>3027</v>
      </c>
      <c r="B3045" s="15" t="s">
        <v>3042</v>
      </c>
    </row>
    <row r="3046" s="2" customFormat="1" customHeight="1" spans="1:2">
      <c r="A3046" s="14">
        <v>3028</v>
      </c>
      <c r="B3046" s="15" t="s">
        <v>3043</v>
      </c>
    </row>
    <row r="3047" s="2" customFormat="1" customHeight="1" spans="1:2">
      <c r="A3047" s="14">
        <v>3029</v>
      </c>
      <c r="B3047" s="15" t="s">
        <v>3044</v>
      </c>
    </row>
    <row r="3048" s="2" customFormat="1" customHeight="1" spans="1:2">
      <c r="A3048" s="14">
        <v>3030</v>
      </c>
      <c r="B3048" s="15" t="s">
        <v>3045</v>
      </c>
    </row>
    <row r="3049" s="2" customFormat="1" customHeight="1" spans="1:2">
      <c r="A3049" s="14">
        <v>3031</v>
      </c>
      <c r="B3049" s="15" t="s">
        <v>3046</v>
      </c>
    </row>
    <row r="3050" s="2" customFormat="1" customHeight="1" spans="1:2">
      <c r="A3050" s="14">
        <v>3032</v>
      </c>
      <c r="B3050" s="15" t="s">
        <v>3047</v>
      </c>
    </row>
    <row r="3051" s="2" customFormat="1" customHeight="1" spans="1:2">
      <c r="A3051" s="14">
        <v>3033</v>
      </c>
      <c r="B3051" s="15" t="s">
        <v>3048</v>
      </c>
    </row>
    <row r="3052" s="2" customFormat="1" customHeight="1" spans="1:2">
      <c r="A3052" s="14">
        <v>3034</v>
      </c>
      <c r="B3052" s="15" t="s">
        <v>3049</v>
      </c>
    </row>
    <row r="3053" s="2" customFormat="1" customHeight="1" spans="1:2">
      <c r="A3053" s="14">
        <v>3035</v>
      </c>
      <c r="B3053" s="15" t="s">
        <v>3050</v>
      </c>
    </row>
    <row r="3054" s="2" customFormat="1" customHeight="1" spans="1:2">
      <c r="A3054" s="14">
        <v>3036</v>
      </c>
      <c r="B3054" s="15" t="s">
        <v>3051</v>
      </c>
    </row>
    <row r="3055" s="2" customFormat="1" customHeight="1" spans="1:2">
      <c r="A3055" s="14">
        <v>3037</v>
      </c>
      <c r="B3055" s="15" t="s">
        <v>3052</v>
      </c>
    </row>
    <row r="3056" s="2" customFormat="1" customHeight="1" spans="1:2">
      <c r="A3056" s="14">
        <v>3038</v>
      </c>
      <c r="B3056" s="15" t="s">
        <v>3053</v>
      </c>
    </row>
    <row r="3057" s="2" customFormat="1" customHeight="1" spans="1:2">
      <c r="A3057" s="14">
        <v>3039</v>
      </c>
      <c r="B3057" s="15" t="s">
        <v>3054</v>
      </c>
    </row>
    <row r="3058" s="2" customFormat="1" customHeight="1" spans="1:2">
      <c r="A3058" s="14">
        <v>3040</v>
      </c>
      <c r="B3058" s="15" t="s">
        <v>3055</v>
      </c>
    </row>
    <row r="3059" s="2" customFormat="1" customHeight="1" spans="1:2">
      <c r="A3059" s="14">
        <v>3041</v>
      </c>
      <c r="B3059" s="15" t="s">
        <v>3056</v>
      </c>
    </row>
    <row r="3060" s="2" customFormat="1" customHeight="1" spans="1:2">
      <c r="A3060" s="14">
        <v>3042</v>
      </c>
      <c r="B3060" s="15" t="s">
        <v>3057</v>
      </c>
    </row>
    <row r="3061" s="2" customFormat="1" customHeight="1" spans="1:2">
      <c r="A3061" s="14">
        <v>3043</v>
      </c>
      <c r="B3061" s="15" t="s">
        <v>3058</v>
      </c>
    </row>
    <row r="3062" s="2" customFormat="1" customHeight="1" spans="1:2">
      <c r="A3062" s="14">
        <v>3044</v>
      </c>
      <c r="B3062" s="15" t="s">
        <v>3059</v>
      </c>
    </row>
    <row r="3063" s="2" customFormat="1" customHeight="1" spans="1:2">
      <c r="A3063" s="14">
        <v>3045</v>
      </c>
      <c r="B3063" s="15" t="s">
        <v>3060</v>
      </c>
    </row>
    <row r="3064" s="2" customFormat="1" customHeight="1" spans="1:2">
      <c r="A3064" s="14">
        <v>3046</v>
      </c>
      <c r="B3064" s="15" t="s">
        <v>3061</v>
      </c>
    </row>
    <row r="3065" s="2" customFormat="1" customHeight="1" spans="1:2">
      <c r="A3065" s="14">
        <v>3047</v>
      </c>
      <c r="B3065" s="15" t="s">
        <v>3062</v>
      </c>
    </row>
    <row r="3066" s="2" customFormat="1" customHeight="1" spans="1:2">
      <c r="A3066" s="14">
        <v>3048</v>
      </c>
      <c r="B3066" s="15" t="s">
        <v>3063</v>
      </c>
    </row>
    <row r="3067" s="2" customFormat="1" customHeight="1" spans="1:2">
      <c r="A3067" s="14">
        <v>3049</v>
      </c>
      <c r="B3067" s="15" t="s">
        <v>3064</v>
      </c>
    </row>
    <row r="3068" s="2" customFormat="1" customHeight="1" spans="1:2">
      <c r="A3068" s="14">
        <v>3050</v>
      </c>
      <c r="B3068" s="15" t="s">
        <v>3065</v>
      </c>
    </row>
    <row r="3069" s="2" customFormat="1" customHeight="1" spans="1:2">
      <c r="A3069" s="14">
        <v>3051</v>
      </c>
      <c r="B3069" s="15" t="s">
        <v>3066</v>
      </c>
    </row>
    <row r="3070" s="2" customFormat="1" customHeight="1" spans="1:2">
      <c r="A3070" s="14">
        <v>3052</v>
      </c>
      <c r="B3070" s="15" t="s">
        <v>3067</v>
      </c>
    </row>
    <row r="3071" s="2" customFormat="1" customHeight="1" spans="1:2">
      <c r="A3071" s="14">
        <v>3053</v>
      </c>
      <c r="B3071" s="15" t="s">
        <v>3068</v>
      </c>
    </row>
    <row r="3072" s="2" customFormat="1" customHeight="1" spans="1:2">
      <c r="A3072" s="14">
        <v>3054</v>
      </c>
      <c r="B3072" s="15" t="s">
        <v>3069</v>
      </c>
    </row>
    <row r="3073" s="2" customFormat="1" customHeight="1" spans="1:2">
      <c r="A3073" s="14">
        <v>3055</v>
      </c>
      <c r="B3073" s="15" t="s">
        <v>3070</v>
      </c>
    </row>
    <row r="3074" s="2" customFormat="1" customHeight="1" spans="1:2">
      <c r="A3074" s="14">
        <v>3056</v>
      </c>
      <c r="B3074" s="15" t="s">
        <v>3071</v>
      </c>
    </row>
    <row r="3075" s="2" customFormat="1" customHeight="1" spans="1:2">
      <c r="A3075" s="14">
        <v>3057</v>
      </c>
      <c r="B3075" s="15" t="s">
        <v>3072</v>
      </c>
    </row>
    <row r="3076" s="2" customFormat="1" customHeight="1" spans="1:2">
      <c r="A3076" s="14">
        <v>3058</v>
      </c>
      <c r="B3076" s="15" t="s">
        <v>3073</v>
      </c>
    </row>
    <row r="3077" s="2" customFormat="1" customHeight="1" spans="1:2">
      <c r="A3077" s="14">
        <v>3059</v>
      </c>
      <c r="B3077" s="15" t="s">
        <v>3074</v>
      </c>
    </row>
    <row r="3078" s="2" customFormat="1" customHeight="1" spans="1:2">
      <c r="A3078" s="14">
        <v>3060</v>
      </c>
      <c r="B3078" s="15" t="s">
        <v>3075</v>
      </c>
    </row>
    <row r="3079" s="2" customFormat="1" customHeight="1" spans="1:2">
      <c r="A3079" s="14">
        <v>3061</v>
      </c>
      <c r="B3079" s="15" t="s">
        <v>3076</v>
      </c>
    </row>
    <row r="3080" s="2" customFormat="1" customHeight="1" spans="1:2">
      <c r="A3080" s="14">
        <v>3062</v>
      </c>
      <c r="B3080" s="15" t="s">
        <v>3077</v>
      </c>
    </row>
    <row r="3081" s="2" customFormat="1" customHeight="1" spans="1:2">
      <c r="A3081" s="14">
        <v>3063</v>
      </c>
      <c r="B3081" s="15" t="s">
        <v>3078</v>
      </c>
    </row>
    <row r="3082" s="2" customFormat="1" customHeight="1" spans="1:2">
      <c r="A3082" s="14">
        <v>3064</v>
      </c>
      <c r="B3082" s="15" t="s">
        <v>3079</v>
      </c>
    </row>
    <row r="3083" s="2" customFormat="1" customHeight="1" spans="1:2">
      <c r="A3083" s="14">
        <v>3065</v>
      </c>
      <c r="B3083" s="15" t="s">
        <v>3080</v>
      </c>
    </row>
    <row r="3084" s="2" customFormat="1" customHeight="1" spans="1:2">
      <c r="A3084" s="14">
        <v>3066</v>
      </c>
      <c r="B3084" s="15" t="s">
        <v>3081</v>
      </c>
    </row>
    <row r="3085" s="2" customFormat="1" customHeight="1" spans="1:2">
      <c r="A3085" s="14">
        <v>3067</v>
      </c>
      <c r="B3085" s="15" t="s">
        <v>3082</v>
      </c>
    </row>
    <row r="3086" s="2" customFormat="1" customHeight="1" spans="1:2">
      <c r="A3086" s="14">
        <v>3068</v>
      </c>
      <c r="B3086" s="15" t="s">
        <v>3083</v>
      </c>
    </row>
    <row r="3087" s="2" customFormat="1" customHeight="1" spans="1:2">
      <c r="A3087" s="14">
        <v>3069</v>
      </c>
      <c r="B3087" s="15" t="s">
        <v>3084</v>
      </c>
    </row>
    <row r="3088" s="2" customFormat="1" customHeight="1" spans="1:2">
      <c r="A3088" s="14">
        <v>3070</v>
      </c>
      <c r="B3088" s="15" t="s">
        <v>3085</v>
      </c>
    </row>
    <row r="3089" s="2" customFormat="1" customHeight="1" spans="1:2">
      <c r="A3089" s="14">
        <v>3071</v>
      </c>
      <c r="B3089" s="15" t="s">
        <v>3086</v>
      </c>
    </row>
    <row r="3090" s="2" customFormat="1" customHeight="1" spans="1:2">
      <c r="A3090" s="14">
        <v>3072</v>
      </c>
      <c r="B3090" s="15" t="s">
        <v>3087</v>
      </c>
    </row>
    <row r="3091" s="2" customFormat="1" customHeight="1" spans="1:2">
      <c r="A3091" s="14">
        <v>3073</v>
      </c>
      <c r="B3091" s="15" t="s">
        <v>3088</v>
      </c>
    </row>
    <row r="3092" s="2" customFormat="1" customHeight="1" spans="1:2">
      <c r="A3092" s="14">
        <v>3074</v>
      </c>
      <c r="B3092" s="15" t="s">
        <v>3089</v>
      </c>
    </row>
    <row r="3093" s="2" customFormat="1" customHeight="1" spans="1:2">
      <c r="A3093" s="14">
        <v>3075</v>
      </c>
      <c r="B3093" s="15" t="s">
        <v>3090</v>
      </c>
    </row>
    <row r="3094" s="2" customFormat="1" customHeight="1" spans="1:2">
      <c r="A3094" s="14">
        <v>3076</v>
      </c>
      <c r="B3094" s="15" t="s">
        <v>3091</v>
      </c>
    </row>
    <row r="3095" s="2" customFormat="1" customHeight="1" spans="1:2">
      <c r="A3095" s="14">
        <v>3077</v>
      </c>
      <c r="B3095" s="15" t="s">
        <v>3092</v>
      </c>
    </row>
    <row r="3096" s="2" customFormat="1" customHeight="1" spans="1:2">
      <c r="A3096" s="14">
        <v>3078</v>
      </c>
      <c r="B3096" s="15" t="s">
        <v>3093</v>
      </c>
    </row>
    <row r="3097" s="2" customFormat="1" customHeight="1" spans="1:2">
      <c r="A3097" s="14">
        <v>3079</v>
      </c>
      <c r="B3097" s="15" t="s">
        <v>3094</v>
      </c>
    </row>
    <row r="3098" s="2" customFormat="1" customHeight="1" spans="1:2">
      <c r="A3098" s="14">
        <v>3080</v>
      </c>
      <c r="B3098" s="15" t="s">
        <v>3095</v>
      </c>
    </row>
    <row r="3099" s="2" customFormat="1" customHeight="1" spans="1:2">
      <c r="A3099" s="14">
        <v>3081</v>
      </c>
      <c r="B3099" s="15" t="s">
        <v>3096</v>
      </c>
    </row>
    <row r="3100" s="2" customFormat="1" customHeight="1" spans="1:2">
      <c r="A3100" s="14">
        <v>3082</v>
      </c>
      <c r="B3100" s="15" t="s">
        <v>3097</v>
      </c>
    </row>
    <row r="3101" s="2" customFormat="1" customHeight="1" spans="1:2">
      <c r="A3101" s="14">
        <v>3083</v>
      </c>
      <c r="B3101" s="15" t="s">
        <v>3098</v>
      </c>
    </row>
    <row r="3102" s="2" customFormat="1" customHeight="1" spans="1:2">
      <c r="A3102" s="14">
        <v>3084</v>
      </c>
      <c r="B3102" s="15" t="s">
        <v>3099</v>
      </c>
    </row>
    <row r="3103" s="2" customFormat="1" customHeight="1" spans="1:2">
      <c r="A3103" s="14">
        <v>3085</v>
      </c>
      <c r="B3103" s="15" t="s">
        <v>3100</v>
      </c>
    </row>
    <row r="3104" s="2" customFormat="1" customHeight="1" spans="1:2">
      <c r="A3104" s="14">
        <v>3086</v>
      </c>
      <c r="B3104" s="15" t="s">
        <v>3101</v>
      </c>
    </row>
    <row r="3105" s="2" customFormat="1" customHeight="1" spans="1:2">
      <c r="A3105" s="14">
        <v>3087</v>
      </c>
      <c r="B3105" s="15" t="s">
        <v>3102</v>
      </c>
    </row>
    <row r="3106" s="2" customFormat="1" customHeight="1" spans="1:2">
      <c r="A3106" s="14">
        <v>3088</v>
      </c>
      <c r="B3106" s="15" t="s">
        <v>3103</v>
      </c>
    </row>
    <row r="3107" s="2" customFormat="1" customHeight="1" spans="1:2">
      <c r="A3107" s="14">
        <v>3089</v>
      </c>
      <c r="B3107" s="15" t="s">
        <v>3104</v>
      </c>
    </row>
    <row r="3108" s="2" customFormat="1" customHeight="1" spans="1:2">
      <c r="A3108" s="14">
        <v>3090</v>
      </c>
      <c r="B3108" s="15" t="s">
        <v>3105</v>
      </c>
    </row>
    <row r="3109" s="2" customFormat="1" customHeight="1" spans="1:2">
      <c r="A3109" s="14">
        <v>3091</v>
      </c>
      <c r="B3109" s="15" t="s">
        <v>3106</v>
      </c>
    </row>
    <row r="3110" s="2" customFormat="1" customHeight="1" spans="1:2">
      <c r="A3110" s="14">
        <v>3092</v>
      </c>
      <c r="B3110" s="15" t="s">
        <v>3107</v>
      </c>
    </row>
    <row r="3111" s="2" customFormat="1" customHeight="1" spans="1:2">
      <c r="A3111" s="14">
        <v>3093</v>
      </c>
      <c r="B3111" s="15" t="s">
        <v>3108</v>
      </c>
    </row>
    <row r="3112" s="2" customFormat="1" customHeight="1" spans="1:2">
      <c r="A3112" s="14">
        <v>3094</v>
      </c>
      <c r="B3112" s="15" t="s">
        <v>3109</v>
      </c>
    </row>
    <row r="3113" s="2" customFormat="1" customHeight="1" spans="1:2">
      <c r="A3113" s="14">
        <v>3095</v>
      </c>
      <c r="B3113" s="15" t="s">
        <v>3110</v>
      </c>
    </row>
    <row r="3114" s="2" customFormat="1" customHeight="1" spans="1:2">
      <c r="A3114" s="14">
        <v>3096</v>
      </c>
      <c r="B3114" s="15" t="s">
        <v>3111</v>
      </c>
    </row>
    <row r="3115" s="2" customFormat="1" customHeight="1" spans="1:2">
      <c r="A3115" s="14">
        <v>3097</v>
      </c>
      <c r="B3115" s="15" t="s">
        <v>3112</v>
      </c>
    </row>
    <row r="3116" s="2" customFormat="1" customHeight="1" spans="1:2">
      <c r="A3116" s="14">
        <v>3098</v>
      </c>
      <c r="B3116" s="15" t="s">
        <v>3113</v>
      </c>
    </row>
    <row r="3117" s="2" customFormat="1" customHeight="1" spans="1:2">
      <c r="A3117" s="14">
        <v>3099</v>
      </c>
      <c r="B3117" s="15" t="s">
        <v>3114</v>
      </c>
    </row>
    <row r="3118" s="2" customFormat="1" customHeight="1" spans="1:2">
      <c r="A3118" s="14">
        <v>3100</v>
      </c>
      <c r="B3118" s="15" t="s">
        <v>3115</v>
      </c>
    </row>
    <row r="3119" s="2" customFormat="1" customHeight="1" spans="1:2">
      <c r="A3119" s="14">
        <v>3101</v>
      </c>
      <c r="B3119" s="15" t="s">
        <v>3116</v>
      </c>
    </row>
    <row r="3120" s="2" customFormat="1" customHeight="1" spans="1:2">
      <c r="A3120" s="14">
        <v>3102</v>
      </c>
      <c r="B3120" s="15" t="s">
        <v>3117</v>
      </c>
    </row>
    <row r="3121" s="2" customFormat="1" customHeight="1" spans="1:2">
      <c r="A3121" s="14">
        <v>3103</v>
      </c>
      <c r="B3121" s="15" t="s">
        <v>3118</v>
      </c>
    </row>
    <row r="3122" s="2" customFormat="1" customHeight="1" spans="1:2">
      <c r="A3122" s="14">
        <v>3104</v>
      </c>
      <c r="B3122" s="15" t="s">
        <v>3119</v>
      </c>
    </row>
    <row r="3123" s="2" customFormat="1" customHeight="1" spans="1:2">
      <c r="A3123" s="14">
        <v>3105</v>
      </c>
      <c r="B3123" s="15" t="s">
        <v>3120</v>
      </c>
    </row>
    <row r="3124" s="2" customFormat="1" customHeight="1" spans="1:2">
      <c r="A3124" s="14">
        <v>3106</v>
      </c>
      <c r="B3124" s="15" t="s">
        <v>3121</v>
      </c>
    </row>
    <row r="3125" s="2" customFormat="1" customHeight="1" spans="1:2">
      <c r="A3125" s="14">
        <v>3107</v>
      </c>
      <c r="B3125" s="15" t="s">
        <v>3122</v>
      </c>
    </row>
    <row r="3126" s="2" customFormat="1" customHeight="1" spans="1:2">
      <c r="A3126" s="14">
        <v>3108</v>
      </c>
      <c r="B3126" s="15" t="s">
        <v>3123</v>
      </c>
    </row>
    <row r="3127" s="2" customFormat="1" customHeight="1" spans="1:2">
      <c r="A3127" s="14">
        <v>3109</v>
      </c>
      <c r="B3127" s="15" t="s">
        <v>3124</v>
      </c>
    </row>
    <row r="3128" s="2" customFormat="1" customHeight="1" spans="1:2">
      <c r="A3128" s="14">
        <v>3110</v>
      </c>
      <c r="B3128" s="15" t="s">
        <v>3125</v>
      </c>
    </row>
    <row r="3129" s="2" customFormat="1" customHeight="1" spans="1:2">
      <c r="A3129" s="14">
        <v>3111</v>
      </c>
      <c r="B3129" s="15" t="s">
        <v>3126</v>
      </c>
    </row>
    <row r="3130" s="2" customFormat="1" customHeight="1" spans="1:2">
      <c r="A3130" s="14">
        <v>3112</v>
      </c>
      <c r="B3130" s="15" t="s">
        <v>3127</v>
      </c>
    </row>
    <row r="3131" s="2" customFormat="1" customHeight="1" spans="1:2">
      <c r="A3131" s="14">
        <v>3113</v>
      </c>
      <c r="B3131" s="15" t="s">
        <v>3128</v>
      </c>
    </row>
    <row r="3132" s="2" customFormat="1" customHeight="1" spans="1:2">
      <c r="A3132" s="14">
        <v>3114</v>
      </c>
      <c r="B3132" s="15" t="s">
        <v>3129</v>
      </c>
    </row>
    <row r="3133" s="2" customFormat="1" customHeight="1" spans="1:2">
      <c r="A3133" s="14">
        <v>3115</v>
      </c>
      <c r="B3133" s="15" t="s">
        <v>3130</v>
      </c>
    </row>
    <row r="3134" s="2" customFormat="1" customHeight="1" spans="1:2">
      <c r="A3134" s="14">
        <v>3116</v>
      </c>
      <c r="B3134" s="15" t="s">
        <v>3131</v>
      </c>
    </row>
    <row r="3135" s="2" customFormat="1" customHeight="1" spans="1:2">
      <c r="A3135" s="14">
        <v>3117</v>
      </c>
      <c r="B3135" s="15" t="s">
        <v>3132</v>
      </c>
    </row>
    <row r="3136" s="2" customFormat="1" customHeight="1" spans="1:2">
      <c r="A3136" s="14">
        <v>3118</v>
      </c>
      <c r="B3136" s="15" t="s">
        <v>3133</v>
      </c>
    </row>
    <row r="3137" s="2" customFormat="1" customHeight="1" spans="1:2">
      <c r="A3137" s="14">
        <v>3119</v>
      </c>
      <c r="B3137" s="15" t="s">
        <v>3134</v>
      </c>
    </row>
    <row r="3138" s="2" customFormat="1" customHeight="1" spans="1:2">
      <c r="A3138" s="14">
        <v>3120</v>
      </c>
      <c r="B3138" s="15" t="s">
        <v>3135</v>
      </c>
    </row>
    <row r="3139" s="2" customFormat="1" customHeight="1" spans="1:2">
      <c r="A3139" s="14">
        <v>3121</v>
      </c>
      <c r="B3139" s="15" t="s">
        <v>3136</v>
      </c>
    </row>
    <row r="3140" s="2" customFormat="1" customHeight="1" spans="1:2">
      <c r="A3140" s="14">
        <v>3122</v>
      </c>
      <c r="B3140" s="15" t="s">
        <v>3137</v>
      </c>
    </row>
    <row r="3141" s="2" customFormat="1" customHeight="1" spans="1:2">
      <c r="A3141" s="14">
        <v>3123</v>
      </c>
      <c r="B3141" s="15" t="s">
        <v>3138</v>
      </c>
    </row>
    <row r="3142" s="2" customFormat="1" customHeight="1" spans="1:2">
      <c r="A3142" s="14">
        <v>3124</v>
      </c>
      <c r="B3142" s="15" t="s">
        <v>3139</v>
      </c>
    </row>
    <row r="3143" s="2" customFormat="1" customHeight="1" spans="1:2">
      <c r="A3143" s="14">
        <v>3125</v>
      </c>
      <c r="B3143" s="15" t="s">
        <v>3140</v>
      </c>
    </row>
    <row r="3144" s="2" customFormat="1" customHeight="1" spans="1:2">
      <c r="A3144" s="14">
        <v>3126</v>
      </c>
      <c r="B3144" s="15" t="s">
        <v>3141</v>
      </c>
    </row>
    <row r="3145" s="2" customFormat="1" customHeight="1" spans="1:2">
      <c r="A3145" s="14">
        <v>3127</v>
      </c>
      <c r="B3145" s="15" t="s">
        <v>3142</v>
      </c>
    </row>
    <row r="3146" s="2" customFormat="1" customHeight="1" spans="1:2">
      <c r="A3146" s="14">
        <v>3128</v>
      </c>
      <c r="B3146" s="15" t="s">
        <v>3143</v>
      </c>
    </row>
    <row r="3147" s="2" customFormat="1" customHeight="1" spans="1:2">
      <c r="A3147" s="14">
        <v>3129</v>
      </c>
      <c r="B3147" s="15" t="s">
        <v>3144</v>
      </c>
    </row>
    <row r="3148" s="2" customFormat="1" customHeight="1" spans="1:2">
      <c r="A3148" s="14">
        <v>3130</v>
      </c>
      <c r="B3148" s="15" t="s">
        <v>3145</v>
      </c>
    </row>
    <row r="3149" s="2" customFormat="1" customHeight="1" spans="1:2">
      <c r="A3149" s="14">
        <v>3131</v>
      </c>
      <c r="B3149" s="15" t="s">
        <v>3146</v>
      </c>
    </row>
    <row r="3150" s="2" customFormat="1" customHeight="1" spans="1:2">
      <c r="A3150" s="14">
        <v>3132</v>
      </c>
      <c r="B3150" s="15" t="s">
        <v>3147</v>
      </c>
    </row>
    <row r="3151" s="2" customFormat="1" customHeight="1" spans="1:2">
      <c r="A3151" s="14">
        <v>3133</v>
      </c>
      <c r="B3151" s="15" t="s">
        <v>3148</v>
      </c>
    </row>
    <row r="3152" s="2" customFormat="1" customHeight="1" spans="1:2">
      <c r="A3152" s="14">
        <v>3134</v>
      </c>
      <c r="B3152" s="15" t="s">
        <v>3149</v>
      </c>
    </row>
    <row r="3153" s="2" customFormat="1" customHeight="1" spans="1:2">
      <c r="A3153" s="14">
        <v>3135</v>
      </c>
      <c r="B3153" s="15" t="s">
        <v>3150</v>
      </c>
    </row>
    <row r="3154" s="2" customFormat="1" customHeight="1" spans="1:2">
      <c r="A3154" s="14">
        <v>3136</v>
      </c>
      <c r="B3154" s="15" t="s">
        <v>3151</v>
      </c>
    </row>
    <row r="3155" s="2" customFormat="1" customHeight="1" spans="1:2">
      <c r="A3155" s="14">
        <v>3137</v>
      </c>
      <c r="B3155" s="15" t="s">
        <v>3152</v>
      </c>
    </row>
    <row r="3156" s="2" customFormat="1" customHeight="1" spans="1:2">
      <c r="A3156" s="14">
        <v>3138</v>
      </c>
      <c r="B3156" s="15" t="s">
        <v>3153</v>
      </c>
    </row>
    <row r="3157" s="2" customFormat="1" customHeight="1" spans="1:2">
      <c r="A3157" s="14">
        <v>3139</v>
      </c>
      <c r="B3157" s="15" t="s">
        <v>3154</v>
      </c>
    </row>
    <row r="3158" s="2" customFormat="1" customHeight="1" spans="1:2">
      <c r="A3158" s="14">
        <v>3140</v>
      </c>
      <c r="B3158" s="15" t="s">
        <v>3155</v>
      </c>
    </row>
    <row r="3159" s="2" customFormat="1" customHeight="1" spans="1:2">
      <c r="A3159" s="14">
        <v>3141</v>
      </c>
      <c r="B3159" s="15" t="s">
        <v>3156</v>
      </c>
    </row>
    <row r="3160" s="2" customFormat="1" customHeight="1" spans="1:2">
      <c r="A3160" s="14">
        <v>3142</v>
      </c>
      <c r="B3160" s="15" t="s">
        <v>3157</v>
      </c>
    </row>
    <row r="3161" s="2" customFormat="1" customHeight="1" spans="1:2">
      <c r="A3161" s="14">
        <v>3143</v>
      </c>
      <c r="B3161" s="15" t="s">
        <v>3158</v>
      </c>
    </row>
    <row r="3162" s="2" customFormat="1" customHeight="1" spans="1:2">
      <c r="A3162" s="14">
        <v>3144</v>
      </c>
      <c r="B3162" s="15" t="s">
        <v>3159</v>
      </c>
    </row>
    <row r="3163" s="2" customFormat="1" customHeight="1" spans="1:2">
      <c r="A3163" s="14">
        <v>3145</v>
      </c>
      <c r="B3163" s="15" t="s">
        <v>3160</v>
      </c>
    </row>
    <row r="3164" s="2" customFormat="1" customHeight="1" spans="1:2">
      <c r="A3164" s="14">
        <v>3146</v>
      </c>
      <c r="B3164" s="15" t="s">
        <v>3161</v>
      </c>
    </row>
    <row r="3165" s="2" customFormat="1" customHeight="1" spans="1:2">
      <c r="A3165" s="14">
        <v>3147</v>
      </c>
      <c r="B3165" s="15" t="s">
        <v>3162</v>
      </c>
    </row>
    <row r="3166" s="2" customFormat="1" customHeight="1" spans="1:2">
      <c r="A3166" s="14">
        <v>3148</v>
      </c>
      <c r="B3166" s="15" t="s">
        <v>3163</v>
      </c>
    </row>
    <row r="3167" s="2" customFormat="1" customHeight="1" spans="1:2">
      <c r="A3167" s="14">
        <v>3149</v>
      </c>
      <c r="B3167" s="15" t="s">
        <v>3164</v>
      </c>
    </row>
    <row r="3168" s="2" customFormat="1" customHeight="1" spans="1:2">
      <c r="A3168" s="14">
        <v>3150</v>
      </c>
      <c r="B3168" s="15" t="s">
        <v>3165</v>
      </c>
    </row>
    <row r="3169" s="2" customFormat="1" customHeight="1" spans="1:2">
      <c r="A3169" s="14">
        <v>3151</v>
      </c>
      <c r="B3169" s="15" t="s">
        <v>3166</v>
      </c>
    </row>
    <row r="3170" s="2" customFormat="1" customHeight="1" spans="1:2">
      <c r="A3170" s="14">
        <v>3152</v>
      </c>
      <c r="B3170" s="15" t="s">
        <v>3167</v>
      </c>
    </row>
    <row r="3171" s="2" customFormat="1" customHeight="1" spans="1:2">
      <c r="A3171" s="14">
        <v>3153</v>
      </c>
      <c r="B3171" s="15" t="s">
        <v>3168</v>
      </c>
    </row>
    <row r="3172" s="2" customFormat="1" customHeight="1" spans="1:2">
      <c r="A3172" s="14">
        <v>3154</v>
      </c>
      <c r="B3172" s="15" t="s">
        <v>3169</v>
      </c>
    </row>
    <row r="3173" s="2" customFormat="1" customHeight="1" spans="1:2">
      <c r="A3173" s="14">
        <v>3155</v>
      </c>
      <c r="B3173" s="15" t="s">
        <v>3170</v>
      </c>
    </row>
    <row r="3174" s="2" customFormat="1" customHeight="1" spans="1:2">
      <c r="A3174" s="14">
        <v>3156</v>
      </c>
      <c r="B3174" s="15" t="s">
        <v>3171</v>
      </c>
    </row>
    <row r="3175" s="2" customFormat="1" customHeight="1" spans="1:2">
      <c r="A3175" s="14">
        <v>3157</v>
      </c>
      <c r="B3175" s="15" t="s">
        <v>3172</v>
      </c>
    </row>
    <row r="3176" s="2" customFormat="1" customHeight="1" spans="1:2">
      <c r="A3176" s="14">
        <v>3158</v>
      </c>
      <c r="B3176" s="15" t="s">
        <v>3173</v>
      </c>
    </row>
    <row r="3177" s="2" customFormat="1" customHeight="1" spans="1:2">
      <c r="A3177" s="14">
        <v>3159</v>
      </c>
      <c r="B3177" s="15" t="s">
        <v>3174</v>
      </c>
    </row>
    <row r="3178" s="2" customFormat="1" customHeight="1" spans="1:2">
      <c r="A3178" s="14">
        <v>3160</v>
      </c>
      <c r="B3178" s="15" t="s">
        <v>3175</v>
      </c>
    </row>
    <row r="3179" s="2" customFormat="1" customHeight="1" spans="1:2">
      <c r="A3179" s="14">
        <v>3161</v>
      </c>
      <c r="B3179" s="15" t="s">
        <v>3176</v>
      </c>
    </row>
    <row r="3180" s="2" customFormat="1" customHeight="1" spans="1:2">
      <c r="A3180" s="14">
        <v>3162</v>
      </c>
      <c r="B3180" s="15" t="s">
        <v>3177</v>
      </c>
    </row>
    <row r="3181" s="2" customFormat="1" customHeight="1" spans="1:2">
      <c r="A3181" s="14">
        <v>3163</v>
      </c>
      <c r="B3181" s="15" t="s">
        <v>3178</v>
      </c>
    </row>
    <row r="3182" s="2" customFormat="1" customHeight="1" spans="1:2">
      <c r="A3182" s="14">
        <v>3164</v>
      </c>
      <c r="B3182" s="15" t="s">
        <v>3179</v>
      </c>
    </row>
    <row r="3183" s="2" customFormat="1" customHeight="1" spans="1:2">
      <c r="A3183" s="14">
        <v>3165</v>
      </c>
      <c r="B3183" s="15" t="s">
        <v>3180</v>
      </c>
    </row>
    <row r="3184" s="2" customFormat="1" customHeight="1" spans="1:2">
      <c r="A3184" s="14">
        <v>3166</v>
      </c>
      <c r="B3184" s="15" t="s">
        <v>3181</v>
      </c>
    </row>
    <row r="3185" s="2" customFormat="1" customHeight="1" spans="1:2">
      <c r="A3185" s="14">
        <v>3167</v>
      </c>
      <c r="B3185" s="15" t="s">
        <v>3182</v>
      </c>
    </row>
    <row r="3186" s="2" customFormat="1" customHeight="1" spans="1:2">
      <c r="A3186" s="14">
        <v>3168</v>
      </c>
      <c r="B3186" s="15" t="s">
        <v>3183</v>
      </c>
    </row>
    <row r="3187" s="2" customFormat="1" customHeight="1" spans="1:2">
      <c r="A3187" s="14">
        <v>3169</v>
      </c>
      <c r="B3187" s="15" t="s">
        <v>3184</v>
      </c>
    </row>
    <row r="3188" s="2" customFormat="1" customHeight="1" spans="1:2">
      <c r="A3188" s="14">
        <v>3170</v>
      </c>
      <c r="B3188" s="15" t="s">
        <v>3185</v>
      </c>
    </row>
    <row r="3189" s="2" customFormat="1" customHeight="1" spans="1:2">
      <c r="A3189" s="14">
        <v>3171</v>
      </c>
      <c r="B3189" s="15" t="s">
        <v>3186</v>
      </c>
    </row>
    <row r="3190" s="2" customFormat="1" customHeight="1" spans="1:2">
      <c r="A3190" s="14">
        <v>3172</v>
      </c>
      <c r="B3190" s="15" t="s">
        <v>3187</v>
      </c>
    </row>
    <row r="3191" s="2" customFormat="1" customHeight="1" spans="1:2">
      <c r="A3191" s="14">
        <v>3173</v>
      </c>
      <c r="B3191" s="15" t="s">
        <v>3188</v>
      </c>
    </row>
    <row r="3192" s="2" customFormat="1" customHeight="1" spans="1:2">
      <c r="A3192" s="14">
        <v>3174</v>
      </c>
      <c r="B3192" s="15" t="s">
        <v>3189</v>
      </c>
    </row>
    <row r="3193" s="2" customFormat="1" customHeight="1" spans="1:2">
      <c r="A3193" s="14">
        <v>3175</v>
      </c>
      <c r="B3193" s="15" t="s">
        <v>3190</v>
      </c>
    </row>
    <row r="3194" s="2" customFormat="1" customHeight="1" spans="1:2">
      <c r="A3194" s="14">
        <v>3176</v>
      </c>
      <c r="B3194" s="15" t="s">
        <v>3191</v>
      </c>
    </row>
    <row r="3195" s="2" customFormat="1" customHeight="1" spans="1:2">
      <c r="A3195" s="14">
        <v>3177</v>
      </c>
      <c r="B3195" s="15" t="s">
        <v>3192</v>
      </c>
    </row>
    <row r="3196" s="2" customFormat="1" customHeight="1" spans="1:2">
      <c r="A3196" s="14">
        <v>3178</v>
      </c>
      <c r="B3196" s="15" t="s">
        <v>3193</v>
      </c>
    </row>
    <row r="3197" s="2" customFormat="1" customHeight="1" spans="1:2">
      <c r="A3197" s="14">
        <v>3179</v>
      </c>
      <c r="B3197" s="15" t="s">
        <v>3194</v>
      </c>
    </row>
    <row r="3198" s="2" customFormat="1" customHeight="1" spans="1:2">
      <c r="A3198" s="14">
        <v>3180</v>
      </c>
      <c r="B3198" s="15" t="s">
        <v>3195</v>
      </c>
    </row>
    <row r="3199" s="2" customFormat="1" customHeight="1" spans="1:2">
      <c r="A3199" s="14">
        <v>3181</v>
      </c>
      <c r="B3199" s="15" t="s">
        <v>3196</v>
      </c>
    </row>
    <row r="3200" s="2" customFormat="1" customHeight="1" spans="1:2">
      <c r="A3200" s="14">
        <v>3182</v>
      </c>
      <c r="B3200" s="15" t="s">
        <v>3197</v>
      </c>
    </row>
    <row r="3201" s="2" customFormat="1" customHeight="1" spans="1:2">
      <c r="A3201" s="14">
        <v>3183</v>
      </c>
      <c r="B3201" s="15" t="s">
        <v>3198</v>
      </c>
    </row>
    <row r="3202" s="2" customFormat="1" customHeight="1" spans="1:2">
      <c r="A3202" s="14">
        <v>3184</v>
      </c>
      <c r="B3202" s="15" t="s">
        <v>3199</v>
      </c>
    </row>
    <row r="3203" s="2" customFormat="1" customHeight="1" spans="1:2">
      <c r="A3203" s="14">
        <v>3185</v>
      </c>
      <c r="B3203" s="15" t="s">
        <v>3200</v>
      </c>
    </row>
    <row r="3204" s="2" customFormat="1" customHeight="1" spans="1:2">
      <c r="A3204" s="14">
        <v>3186</v>
      </c>
      <c r="B3204" s="15" t="s">
        <v>3201</v>
      </c>
    </row>
    <row r="3205" s="2" customFormat="1" customHeight="1" spans="1:2">
      <c r="A3205" s="14">
        <v>3187</v>
      </c>
      <c r="B3205" s="15" t="s">
        <v>3202</v>
      </c>
    </row>
    <row r="3206" s="2" customFormat="1" customHeight="1" spans="1:2">
      <c r="A3206" s="14">
        <v>3188</v>
      </c>
      <c r="B3206" s="15" t="s">
        <v>3203</v>
      </c>
    </row>
    <row r="3207" s="2" customFormat="1" customHeight="1" spans="1:2">
      <c r="A3207" s="14">
        <v>3189</v>
      </c>
      <c r="B3207" s="15" t="s">
        <v>3204</v>
      </c>
    </row>
    <row r="3208" s="2" customFormat="1" customHeight="1" spans="1:2">
      <c r="A3208" s="14">
        <v>3190</v>
      </c>
      <c r="B3208" s="15" t="s">
        <v>3205</v>
      </c>
    </row>
    <row r="3209" s="2" customFormat="1" customHeight="1" spans="1:2">
      <c r="A3209" s="14">
        <v>3191</v>
      </c>
      <c r="B3209" s="15" t="s">
        <v>3206</v>
      </c>
    </row>
    <row r="3210" s="2" customFormat="1" customHeight="1" spans="1:2">
      <c r="A3210" s="14">
        <v>3192</v>
      </c>
      <c r="B3210" s="15" t="s">
        <v>3207</v>
      </c>
    </row>
    <row r="3211" s="2" customFormat="1" customHeight="1" spans="1:2">
      <c r="A3211" s="14">
        <v>3193</v>
      </c>
      <c r="B3211" s="15" t="s">
        <v>3208</v>
      </c>
    </row>
    <row r="3212" s="2" customFormat="1" customHeight="1" spans="1:2">
      <c r="A3212" s="14">
        <v>3194</v>
      </c>
      <c r="B3212" s="15" t="s">
        <v>3209</v>
      </c>
    </row>
    <row r="3213" s="2" customFormat="1" customHeight="1" spans="1:2">
      <c r="A3213" s="14">
        <v>3195</v>
      </c>
      <c r="B3213" s="15" t="s">
        <v>3210</v>
      </c>
    </row>
    <row r="3214" s="2" customFormat="1" customHeight="1" spans="1:2">
      <c r="A3214" s="14">
        <v>3196</v>
      </c>
      <c r="B3214" s="15" t="s">
        <v>3211</v>
      </c>
    </row>
    <row r="3215" s="2" customFormat="1" customHeight="1" spans="1:2">
      <c r="A3215" s="14">
        <v>3197</v>
      </c>
      <c r="B3215" s="15" t="s">
        <v>3212</v>
      </c>
    </row>
    <row r="3216" s="2" customFormat="1" customHeight="1" spans="1:2">
      <c r="A3216" s="14">
        <v>3198</v>
      </c>
      <c r="B3216" s="15" t="s">
        <v>3213</v>
      </c>
    </row>
    <row r="3217" s="2" customFormat="1" customHeight="1" spans="1:2">
      <c r="A3217" s="14">
        <v>3199</v>
      </c>
      <c r="B3217" s="15" t="s">
        <v>3214</v>
      </c>
    </row>
    <row r="3218" s="2" customFormat="1" customHeight="1" spans="1:2">
      <c r="A3218" s="14">
        <v>3200</v>
      </c>
      <c r="B3218" s="15" t="s">
        <v>3215</v>
      </c>
    </row>
    <row r="3219" s="2" customFormat="1" customHeight="1" spans="1:2">
      <c r="A3219" s="14">
        <v>3201</v>
      </c>
      <c r="B3219" s="15" t="s">
        <v>3216</v>
      </c>
    </row>
    <row r="3220" s="2" customFormat="1" customHeight="1" spans="1:2">
      <c r="A3220" s="14">
        <v>3202</v>
      </c>
      <c r="B3220" s="15" t="s">
        <v>3217</v>
      </c>
    </row>
    <row r="3221" s="2" customFormat="1" customHeight="1" spans="1:2">
      <c r="A3221" s="14">
        <v>3203</v>
      </c>
      <c r="B3221" s="15" t="s">
        <v>3218</v>
      </c>
    </row>
    <row r="3222" s="2" customFormat="1" customHeight="1" spans="1:2">
      <c r="A3222" s="14">
        <v>3204</v>
      </c>
      <c r="B3222" s="15" t="s">
        <v>3219</v>
      </c>
    </row>
    <row r="3223" s="2" customFormat="1" customHeight="1" spans="1:2">
      <c r="A3223" s="14">
        <v>3205</v>
      </c>
      <c r="B3223" s="15" t="s">
        <v>3220</v>
      </c>
    </row>
    <row r="3224" s="2" customFormat="1" customHeight="1" spans="1:2">
      <c r="A3224" s="14">
        <v>3206</v>
      </c>
      <c r="B3224" s="15" t="s">
        <v>3221</v>
      </c>
    </row>
    <row r="3225" s="2" customFormat="1" customHeight="1" spans="1:2">
      <c r="A3225" s="14">
        <v>3207</v>
      </c>
      <c r="B3225" s="15" t="s">
        <v>3222</v>
      </c>
    </row>
    <row r="3226" s="2" customFormat="1" customHeight="1" spans="1:2">
      <c r="A3226" s="14">
        <v>3208</v>
      </c>
      <c r="B3226" s="15" t="s">
        <v>3223</v>
      </c>
    </row>
    <row r="3227" s="2" customFormat="1" customHeight="1" spans="1:2">
      <c r="A3227" s="14">
        <v>3209</v>
      </c>
      <c r="B3227" s="15" t="s">
        <v>3224</v>
      </c>
    </row>
    <row r="3228" s="2" customFormat="1" customHeight="1" spans="1:2">
      <c r="A3228" s="14">
        <v>3210</v>
      </c>
      <c r="B3228" s="15" t="s">
        <v>3225</v>
      </c>
    </row>
    <row r="3229" s="2" customFormat="1" customHeight="1" spans="1:2">
      <c r="A3229" s="14">
        <v>3211</v>
      </c>
      <c r="B3229" s="15" t="s">
        <v>3226</v>
      </c>
    </row>
    <row r="3230" s="2" customFormat="1" customHeight="1" spans="1:2">
      <c r="A3230" s="14">
        <v>3212</v>
      </c>
      <c r="B3230" s="15" t="s">
        <v>3227</v>
      </c>
    </row>
    <row r="3231" s="2" customFormat="1" customHeight="1" spans="1:2">
      <c r="A3231" s="14">
        <v>3213</v>
      </c>
      <c r="B3231" s="15" t="s">
        <v>3228</v>
      </c>
    </row>
    <row r="3232" s="2" customFormat="1" customHeight="1" spans="1:2">
      <c r="A3232" s="14">
        <v>3214</v>
      </c>
      <c r="B3232" s="15" t="s">
        <v>3229</v>
      </c>
    </row>
    <row r="3233" s="2" customFormat="1" customHeight="1" spans="1:2">
      <c r="A3233" s="14">
        <v>3215</v>
      </c>
      <c r="B3233" s="15" t="s">
        <v>3230</v>
      </c>
    </row>
    <row r="3234" s="2" customFormat="1" customHeight="1" spans="1:2">
      <c r="A3234" s="14">
        <v>3216</v>
      </c>
      <c r="B3234" s="15" t="s">
        <v>3231</v>
      </c>
    </row>
    <row r="3235" s="2" customFormat="1" customHeight="1" spans="1:2">
      <c r="A3235" s="14">
        <v>3217</v>
      </c>
      <c r="B3235" s="15" t="s">
        <v>3232</v>
      </c>
    </row>
    <row r="3236" s="2" customFormat="1" customHeight="1" spans="1:2">
      <c r="A3236" s="14">
        <v>3218</v>
      </c>
      <c r="B3236" s="15" t="s">
        <v>3233</v>
      </c>
    </row>
    <row r="3237" s="2" customFormat="1" customHeight="1" spans="1:2">
      <c r="A3237" s="14">
        <v>3219</v>
      </c>
      <c r="B3237" s="15" t="s">
        <v>3234</v>
      </c>
    </row>
    <row r="3238" s="2" customFormat="1" customHeight="1" spans="1:2">
      <c r="A3238" s="14">
        <v>3220</v>
      </c>
      <c r="B3238" s="15" t="s">
        <v>3235</v>
      </c>
    </row>
    <row r="3239" s="2" customFormat="1" customHeight="1" spans="1:2">
      <c r="A3239" s="14">
        <v>3221</v>
      </c>
      <c r="B3239" s="15" t="s">
        <v>3236</v>
      </c>
    </row>
    <row r="3240" s="2" customFormat="1" customHeight="1" spans="1:2">
      <c r="A3240" s="14">
        <v>3222</v>
      </c>
      <c r="B3240" s="15" t="s">
        <v>3237</v>
      </c>
    </row>
    <row r="3241" s="2" customFormat="1" customHeight="1" spans="1:2">
      <c r="A3241" s="14">
        <v>3223</v>
      </c>
      <c r="B3241" s="15" t="s">
        <v>3238</v>
      </c>
    </row>
    <row r="3242" s="2" customFormat="1" customHeight="1" spans="1:2">
      <c r="A3242" s="14">
        <v>3224</v>
      </c>
      <c r="B3242" s="15" t="s">
        <v>3239</v>
      </c>
    </row>
    <row r="3243" s="2" customFormat="1" customHeight="1" spans="1:2">
      <c r="A3243" s="14">
        <v>3225</v>
      </c>
      <c r="B3243" s="15" t="s">
        <v>3240</v>
      </c>
    </row>
    <row r="3244" s="2" customFormat="1" customHeight="1" spans="1:2">
      <c r="A3244" s="14">
        <v>3226</v>
      </c>
      <c r="B3244" s="15" t="s">
        <v>3241</v>
      </c>
    </row>
    <row r="3245" s="2" customFormat="1" customHeight="1" spans="1:2">
      <c r="A3245" s="14">
        <v>3227</v>
      </c>
      <c r="B3245" s="15" t="s">
        <v>3242</v>
      </c>
    </row>
    <row r="3246" s="2" customFormat="1" customHeight="1" spans="1:2">
      <c r="A3246" s="14">
        <v>3228</v>
      </c>
      <c r="B3246" s="15" t="s">
        <v>3243</v>
      </c>
    </row>
    <row r="3247" s="2" customFormat="1" customHeight="1" spans="1:2">
      <c r="A3247" s="14">
        <v>3229</v>
      </c>
      <c r="B3247" s="15" t="s">
        <v>3244</v>
      </c>
    </row>
    <row r="3248" s="2" customFormat="1" customHeight="1" spans="1:2">
      <c r="A3248" s="14">
        <v>3230</v>
      </c>
      <c r="B3248" s="15" t="s">
        <v>3245</v>
      </c>
    </row>
    <row r="3249" s="2" customFormat="1" customHeight="1" spans="1:2">
      <c r="A3249" s="14">
        <v>3231</v>
      </c>
      <c r="B3249" s="15" t="s">
        <v>3246</v>
      </c>
    </row>
    <row r="3250" s="2" customFormat="1" customHeight="1" spans="1:2">
      <c r="A3250" s="14">
        <v>3232</v>
      </c>
      <c r="B3250" s="15" t="s">
        <v>3247</v>
      </c>
    </row>
    <row r="3251" s="2" customFormat="1" customHeight="1" spans="1:2">
      <c r="A3251" s="14">
        <v>3233</v>
      </c>
      <c r="B3251" s="15" t="s">
        <v>3248</v>
      </c>
    </row>
    <row r="3252" s="2" customFormat="1" customHeight="1" spans="1:2">
      <c r="A3252" s="14">
        <v>3234</v>
      </c>
      <c r="B3252" s="15" t="s">
        <v>3249</v>
      </c>
    </row>
    <row r="3253" s="2" customFormat="1" customHeight="1" spans="1:2">
      <c r="A3253" s="14">
        <v>3235</v>
      </c>
      <c r="B3253" s="15" t="s">
        <v>3250</v>
      </c>
    </row>
    <row r="3254" s="2" customFormat="1" customHeight="1" spans="1:2">
      <c r="A3254" s="14">
        <v>3236</v>
      </c>
      <c r="B3254" s="15" t="s">
        <v>3251</v>
      </c>
    </row>
    <row r="3255" s="2" customFormat="1" customHeight="1" spans="1:2">
      <c r="A3255" s="14">
        <v>3237</v>
      </c>
      <c r="B3255" s="15" t="s">
        <v>3252</v>
      </c>
    </row>
    <row r="3256" s="2" customFormat="1" customHeight="1" spans="1:2">
      <c r="A3256" s="14">
        <v>3238</v>
      </c>
      <c r="B3256" s="15" t="s">
        <v>3253</v>
      </c>
    </row>
    <row r="3257" s="2" customFormat="1" customHeight="1" spans="1:2">
      <c r="A3257" s="14">
        <v>3239</v>
      </c>
      <c r="B3257" s="15" t="s">
        <v>3254</v>
      </c>
    </row>
    <row r="3258" s="2" customFormat="1" customHeight="1" spans="1:2">
      <c r="A3258" s="14">
        <v>3240</v>
      </c>
      <c r="B3258" s="15" t="s">
        <v>3255</v>
      </c>
    </row>
    <row r="3259" s="2" customFormat="1" customHeight="1" spans="1:2">
      <c r="A3259" s="14">
        <v>3241</v>
      </c>
      <c r="B3259" s="15" t="s">
        <v>3256</v>
      </c>
    </row>
    <row r="3260" s="2" customFormat="1" customHeight="1" spans="1:2">
      <c r="A3260" s="14">
        <v>3242</v>
      </c>
      <c r="B3260" s="15" t="s">
        <v>3257</v>
      </c>
    </row>
    <row r="3261" s="2" customFormat="1" customHeight="1" spans="1:2">
      <c r="A3261" s="14">
        <v>3243</v>
      </c>
      <c r="B3261" s="15" t="s">
        <v>3258</v>
      </c>
    </row>
    <row r="3262" s="2" customFormat="1" customHeight="1" spans="1:2">
      <c r="A3262" s="14">
        <v>3244</v>
      </c>
      <c r="B3262" s="15" t="s">
        <v>3259</v>
      </c>
    </row>
    <row r="3263" s="2" customFormat="1" customHeight="1" spans="1:2">
      <c r="A3263" s="14">
        <v>3245</v>
      </c>
      <c r="B3263" s="15" t="s">
        <v>3260</v>
      </c>
    </row>
    <row r="3264" s="2" customFormat="1" customHeight="1" spans="1:2">
      <c r="A3264" s="14">
        <v>3246</v>
      </c>
      <c r="B3264" s="15" t="s">
        <v>3261</v>
      </c>
    </row>
    <row r="3265" s="2" customFormat="1" customHeight="1" spans="1:2">
      <c r="A3265" s="14">
        <v>3247</v>
      </c>
      <c r="B3265" s="15" t="s">
        <v>3262</v>
      </c>
    </row>
    <row r="3266" s="2" customFormat="1" customHeight="1" spans="1:2">
      <c r="A3266" s="14">
        <v>3248</v>
      </c>
      <c r="B3266" s="15" t="s">
        <v>3263</v>
      </c>
    </row>
    <row r="3267" s="2" customFormat="1" customHeight="1" spans="1:2">
      <c r="A3267" s="14">
        <v>3249</v>
      </c>
      <c r="B3267" s="15" t="s">
        <v>3264</v>
      </c>
    </row>
    <row r="3268" s="2" customFormat="1" customHeight="1" spans="1:2">
      <c r="A3268" s="14">
        <v>3250</v>
      </c>
      <c r="B3268" s="15" t="s">
        <v>3265</v>
      </c>
    </row>
    <row r="3269" s="2" customFormat="1" customHeight="1" spans="1:2">
      <c r="A3269" s="14">
        <v>3251</v>
      </c>
      <c r="B3269" s="15" t="s">
        <v>3266</v>
      </c>
    </row>
    <row r="3270" s="2" customFormat="1" customHeight="1" spans="1:2">
      <c r="A3270" s="14">
        <v>3252</v>
      </c>
      <c r="B3270" s="15" t="s">
        <v>3267</v>
      </c>
    </row>
    <row r="3271" s="2" customFormat="1" customHeight="1" spans="1:2">
      <c r="A3271" s="14">
        <v>3253</v>
      </c>
      <c r="B3271" s="15" t="s">
        <v>3268</v>
      </c>
    </row>
    <row r="3272" s="2" customFormat="1" customHeight="1" spans="1:2">
      <c r="A3272" s="14">
        <v>3254</v>
      </c>
      <c r="B3272" s="15" t="s">
        <v>3269</v>
      </c>
    </row>
    <row r="3273" s="2" customFormat="1" customHeight="1" spans="1:2">
      <c r="A3273" s="14">
        <v>3255</v>
      </c>
      <c r="B3273" s="15" t="s">
        <v>3270</v>
      </c>
    </row>
    <row r="3274" s="2" customFormat="1" customHeight="1" spans="1:2">
      <c r="A3274" s="14">
        <v>3256</v>
      </c>
      <c r="B3274" s="15" t="s">
        <v>3271</v>
      </c>
    </row>
    <row r="3275" s="2" customFormat="1" customHeight="1" spans="1:2">
      <c r="A3275" s="14">
        <v>3257</v>
      </c>
      <c r="B3275" s="15" t="s">
        <v>3272</v>
      </c>
    </row>
    <row r="3276" s="2" customFormat="1" customHeight="1" spans="1:2">
      <c r="A3276" s="14">
        <v>3258</v>
      </c>
      <c r="B3276" s="15" t="s">
        <v>3273</v>
      </c>
    </row>
    <row r="3277" s="2" customFormat="1" customHeight="1" spans="1:2">
      <c r="A3277" s="14">
        <v>3259</v>
      </c>
      <c r="B3277" s="15" t="s">
        <v>3274</v>
      </c>
    </row>
    <row r="3278" s="2" customFormat="1" customHeight="1" spans="1:2">
      <c r="A3278" s="14">
        <v>3260</v>
      </c>
      <c r="B3278" s="15" t="s">
        <v>3275</v>
      </c>
    </row>
    <row r="3279" s="2" customFormat="1" customHeight="1" spans="1:2">
      <c r="A3279" s="14">
        <v>3261</v>
      </c>
      <c r="B3279" s="15" t="s">
        <v>3276</v>
      </c>
    </row>
    <row r="3280" s="2" customFormat="1" customHeight="1" spans="1:2">
      <c r="A3280" s="14">
        <v>3262</v>
      </c>
      <c r="B3280" s="15" t="s">
        <v>3277</v>
      </c>
    </row>
    <row r="3281" s="2" customFormat="1" customHeight="1" spans="1:2">
      <c r="A3281" s="14">
        <v>3263</v>
      </c>
      <c r="B3281" s="15" t="s">
        <v>3278</v>
      </c>
    </row>
    <row r="3282" s="2" customFormat="1" customHeight="1" spans="1:2">
      <c r="A3282" s="14">
        <v>3264</v>
      </c>
      <c r="B3282" s="15" t="s">
        <v>3279</v>
      </c>
    </row>
    <row r="3283" s="2" customFormat="1" customHeight="1" spans="1:2">
      <c r="A3283" s="14">
        <v>3265</v>
      </c>
      <c r="B3283" s="15" t="s">
        <v>3280</v>
      </c>
    </row>
    <row r="3284" s="2" customFormat="1" customHeight="1" spans="1:2">
      <c r="A3284" s="14">
        <v>3266</v>
      </c>
      <c r="B3284" s="15" t="s">
        <v>3281</v>
      </c>
    </row>
    <row r="3285" s="2" customFormat="1" customHeight="1" spans="1:2">
      <c r="A3285" s="14">
        <v>3267</v>
      </c>
      <c r="B3285" s="15" t="s">
        <v>3282</v>
      </c>
    </row>
    <row r="3286" s="2" customFormat="1" customHeight="1" spans="1:2">
      <c r="A3286" s="14">
        <v>3268</v>
      </c>
      <c r="B3286" s="15" t="s">
        <v>3283</v>
      </c>
    </row>
    <row r="3287" s="2" customFormat="1" customHeight="1" spans="1:2">
      <c r="A3287" s="14">
        <v>3269</v>
      </c>
      <c r="B3287" s="15" t="s">
        <v>3284</v>
      </c>
    </row>
    <row r="3288" s="2" customFormat="1" customHeight="1" spans="1:2">
      <c r="A3288" s="14">
        <v>3270</v>
      </c>
      <c r="B3288" s="15" t="s">
        <v>3285</v>
      </c>
    </row>
    <row r="3289" s="2" customFormat="1" customHeight="1" spans="1:2">
      <c r="A3289" s="14">
        <v>3271</v>
      </c>
      <c r="B3289" s="15" t="s">
        <v>3286</v>
      </c>
    </row>
    <row r="3290" s="2" customFormat="1" customHeight="1" spans="1:2">
      <c r="A3290" s="14">
        <v>3272</v>
      </c>
      <c r="B3290" s="15" t="s">
        <v>3287</v>
      </c>
    </row>
    <row r="3291" s="2" customFormat="1" customHeight="1" spans="1:2">
      <c r="A3291" s="14">
        <v>3273</v>
      </c>
      <c r="B3291" s="15" t="s">
        <v>3288</v>
      </c>
    </row>
    <row r="3292" s="2" customFormat="1" customHeight="1" spans="1:2">
      <c r="A3292" s="14">
        <v>3274</v>
      </c>
      <c r="B3292" s="15" t="s">
        <v>3289</v>
      </c>
    </row>
    <row r="3293" s="2" customFormat="1" customHeight="1" spans="1:2">
      <c r="A3293" s="14">
        <v>3275</v>
      </c>
      <c r="B3293" s="15" t="s">
        <v>3290</v>
      </c>
    </row>
    <row r="3294" s="2" customFormat="1" customHeight="1" spans="1:2">
      <c r="A3294" s="14">
        <v>3276</v>
      </c>
      <c r="B3294" s="15" t="s">
        <v>3291</v>
      </c>
    </row>
    <row r="3295" s="2" customFormat="1" customHeight="1" spans="1:2">
      <c r="A3295" s="14">
        <v>3277</v>
      </c>
      <c r="B3295" s="15" t="s">
        <v>3292</v>
      </c>
    </row>
    <row r="3296" s="2" customFormat="1" customHeight="1" spans="1:2">
      <c r="A3296" s="14">
        <v>3278</v>
      </c>
      <c r="B3296" s="15" t="s">
        <v>3293</v>
      </c>
    </row>
    <row r="3297" s="2" customFormat="1" customHeight="1" spans="1:2">
      <c r="A3297" s="14">
        <v>3279</v>
      </c>
      <c r="B3297" s="15" t="s">
        <v>3294</v>
      </c>
    </row>
    <row r="3298" s="2" customFormat="1" customHeight="1" spans="1:2">
      <c r="A3298" s="14">
        <v>3280</v>
      </c>
      <c r="B3298" s="15" t="s">
        <v>3295</v>
      </c>
    </row>
    <row r="3299" s="2" customFormat="1" customHeight="1" spans="1:2">
      <c r="A3299" s="14">
        <v>3281</v>
      </c>
      <c r="B3299" s="15" t="s">
        <v>3296</v>
      </c>
    </row>
    <row r="3300" s="2" customFormat="1" customHeight="1" spans="1:2">
      <c r="A3300" s="14">
        <v>3282</v>
      </c>
      <c r="B3300" s="15" t="s">
        <v>3297</v>
      </c>
    </row>
    <row r="3301" s="2" customFormat="1" customHeight="1" spans="1:2">
      <c r="A3301" s="14">
        <v>3283</v>
      </c>
      <c r="B3301" s="15" t="s">
        <v>3298</v>
      </c>
    </row>
    <row r="3302" s="2" customFormat="1" customHeight="1" spans="1:2">
      <c r="A3302" s="14">
        <v>3284</v>
      </c>
      <c r="B3302" s="15" t="s">
        <v>3299</v>
      </c>
    </row>
    <row r="3303" s="2" customFormat="1" customHeight="1" spans="1:2">
      <c r="A3303" s="14">
        <v>3285</v>
      </c>
      <c r="B3303" s="15" t="s">
        <v>3300</v>
      </c>
    </row>
    <row r="3304" s="2" customFormat="1" customHeight="1" spans="1:2">
      <c r="A3304" s="14">
        <v>3286</v>
      </c>
      <c r="B3304" s="15" t="s">
        <v>3301</v>
      </c>
    </row>
    <row r="3305" s="2" customFormat="1" customHeight="1" spans="1:2">
      <c r="A3305" s="14">
        <v>3287</v>
      </c>
      <c r="B3305" s="15" t="s">
        <v>3302</v>
      </c>
    </row>
    <row r="3306" s="2" customFormat="1" customHeight="1" spans="1:2">
      <c r="A3306" s="14">
        <v>3288</v>
      </c>
      <c r="B3306" s="15" t="s">
        <v>3303</v>
      </c>
    </row>
    <row r="3307" s="2" customFormat="1" customHeight="1" spans="1:2">
      <c r="A3307" s="14">
        <v>3289</v>
      </c>
      <c r="B3307" s="15" t="s">
        <v>3304</v>
      </c>
    </row>
    <row r="3308" s="2" customFormat="1" customHeight="1" spans="1:2">
      <c r="A3308" s="14">
        <v>3290</v>
      </c>
      <c r="B3308" s="15" t="s">
        <v>3305</v>
      </c>
    </row>
    <row r="3309" s="2" customFormat="1" customHeight="1" spans="1:2">
      <c r="A3309" s="14">
        <v>3291</v>
      </c>
      <c r="B3309" s="15" t="s">
        <v>3306</v>
      </c>
    </row>
    <row r="3310" s="2" customFormat="1" customHeight="1" spans="1:2">
      <c r="A3310" s="14">
        <v>3292</v>
      </c>
      <c r="B3310" s="15" t="s">
        <v>3307</v>
      </c>
    </row>
    <row r="3311" s="2" customFormat="1" customHeight="1" spans="1:2">
      <c r="A3311" s="14">
        <v>3293</v>
      </c>
      <c r="B3311" s="15" t="s">
        <v>3308</v>
      </c>
    </row>
    <row r="3312" s="2" customFormat="1" customHeight="1" spans="1:2">
      <c r="A3312" s="14">
        <v>3294</v>
      </c>
      <c r="B3312" s="15" t="s">
        <v>3309</v>
      </c>
    </row>
    <row r="3313" s="2" customFormat="1" customHeight="1" spans="1:2">
      <c r="A3313" s="14">
        <v>3295</v>
      </c>
      <c r="B3313" s="15" t="s">
        <v>3310</v>
      </c>
    </row>
    <row r="3314" s="2" customFormat="1" customHeight="1" spans="1:2">
      <c r="A3314" s="14">
        <v>3296</v>
      </c>
      <c r="B3314" s="15" t="s">
        <v>3311</v>
      </c>
    </row>
    <row r="3315" s="2" customFormat="1" customHeight="1" spans="1:2">
      <c r="A3315" s="14">
        <v>3297</v>
      </c>
      <c r="B3315" s="15" t="s">
        <v>3312</v>
      </c>
    </row>
    <row r="3316" s="2" customFormat="1" customHeight="1" spans="1:2">
      <c r="A3316" s="14">
        <v>3298</v>
      </c>
      <c r="B3316" s="15" t="s">
        <v>3313</v>
      </c>
    </row>
    <row r="3317" s="2" customFormat="1" customHeight="1" spans="1:2">
      <c r="A3317" s="14">
        <v>3299</v>
      </c>
      <c r="B3317" s="15" t="s">
        <v>3314</v>
      </c>
    </row>
    <row r="3318" s="2" customFormat="1" customHeight="1" spans="1:2">
      <c r="A3318" s="14">
        <v>3300</v>
      </c>
      <c r="B3318" s="15" t="s">
        <v>3315</v>
      </c>
    </row>
    <row r="3319" s="2" customFormat="1" customHeight="1" spans="1:2">
      <c r="A3319" s="14">
        <v>3301</v>
      </c>
      <c r="B3319" s="15" t="s">
        <v>3316</v>
      </c>
    </row>
    <row r="3320" s="2" customFormat="1" customHeight="1" spans="1:2">
      <c r="A3320" s="14">
        <v>3302</v>
      </c>
      <c r="B3320" s="15" t="s">
        <v>3317</v>
      </c>
    </row>
    <row r="3321" s="2" customFormat="1" customHeight="1" spans="1:2">
      <c r="A3321" s="14">
        <v>3303</v>
      </c>
      <c r="B3321" s="15" t="s">
        <v>3318</v>
      </c>
    </row>
    <row r="3322" s="2" customFormat="1" customHeight="1" spans="1:2">
      <c r="A3322" s="14">
        <v>3304</v>
      </c>
      <c r="B3322" s="15" t="s">
        <v>3319</v>
      </c>
    </row>
    <row r="3323" s="2" customFormat="1" customHeight="1" spans="1:2">
      <c r="A3323" s="14">
        <v>3305</v>
      </c>
      <c r="B3323" s="15" t="s">
        <v>3320</v>
      </c>
    </row>
    <row r="3324" s="2" customFormat="1" customHeight="1" spans="1:2">
      <c r="A3324" s="14">
        <v>3306</v>
      </c>
      <c r="B3324" s="15" t="s">
        <v>3321</v>
      </c>
    </row>
    <row r="3325" s="2" customFormat="1" customHeight="1" spans="1:2">
      <c r="A3325" s="14">
        <v>3307</v>
      </c>
      <c r="B3325" s="15" t="s">
        <v>3322</v>
      </c>
    </row>
    <row r="3326" s="2" customFormat="1" customHeight="1" spans="1:2">
      <c r="A3326" s="14">
        <v>3308</v>
      </c>
      <c r="B3326" s="15" t="s">
        <v>3323</v>
      </c>
    </row>
    <row r="3327" s="2" customFormat="1" customHeight="1" spans="1:2">
      <c r="A3327" s="14">
        <v>3309</v>
      </c>
      <c r="B3327" s="15" t="s">
        <v>3324</v>
      </c>
    </row>
    <row r="3328" s="2" customFormat="1" customHeight="1" spans="1:2">
      <c r="A3328" s="14">
        <v>3310</v>
      </c>
      <c r="B3328" s="15" t="s">
        <v>3325</v>
      </c>
    </row>
    <row r="3329" s="2" customFormat="1" customHeight="1" spans="1:2">
      <c r="A3329" s="14">
        <v>3311</v>
      </c>
      <c r="B3329" s="15" t="s">
        <v>3326</v>
      </c>
    </row>
    <row r="3330" s="2" customFormat="1" customHeight="1" spans="1:2">
      <c r="A3330" s="14">
        <v>3312</v>
      </c>
      <c r="B3330" s="15" t="s">
        <v>3327</v>
      </c>
    </row>
    <row r="3331" s="2" customFormat="1" customHeight="1" spans="1:2">
      <c r="A3331" s="14">
        <v>3313</v>
      </c>
      <c r="B3331" s="15" t="s">
        <v>3328</v>
      </c>
    </row>
    <row r="3332" s="2" customFormat="1" customHeight="1" spans="1:2">
      <c r="A3332" s="14">
        <v>3314</v>
      </c>
      <c r="B3332" s="15" t="s">
        <v>3329</v>
      </c>
    </row>
    <row r="3333" s="2" customFormat="1" customHeight="1" spans="1:2">
      <c r="A3333" s="14">
        <v>3315</v>
      </c>
      <c r="B3333" s="15" t="s">
        <v>3330</v>
      </c>
    </row>
    <row r="3334" s="2" customFormat="1" customHeight="1" spans="1:2">
      <c r="A3334" s="14">
        <v>3316</v>
      </c>
      <c r="B3334" s="15" t="s">
        <v>3331</v>
      </c>
    </row>
    <row r="3335" s="2" customFormat="1" customHeight="1" spans="1:2">
      <c r="A3335" s="14">
        <v>3317</v>
      </c>
      <c r="B3335" s="15" t="s">
        <v>3332</v>
      </c>
    </row>
    <row r="3336" s="2" customFormat="1" customHeight="1" spans="1:2">
      <c r="A3336" s="14">
        <v>3318</v>
      </c>
      <c r="B3336" s="15" t="s">
        <v>3333</v>
      </c>
    </row>
    <row r="3337" s="2" customFormat="1" customHeight="1" spans="1:2">
      <c r="A3337" s="14">
        <v>3319</v>
      </c>
      <c r="B3337" s="15" t="s">
        <v>3334</v>
      </c>
    </row>
    <row r="3338" s="2" customFormat="1" customHeight="1" spans="1:2">
      <c r="A3338" s="14">
        <v>3320</v>
      </c>
      <c r="B3338" s="15" t="s">
        <v>3335</v>
      </c>
    </row>
    <row r="3339" s="2" customFormat="1" customHeight="1" spans="1:2">
      <c r="A3339" s="14">
        <v>3321</v>
      </c>
      <c r="B3339" s="15" t="s">
        <v>3336</v>
      </c>
    </row>
    <row r="3340" s="2" customFormat="1" customHeight="1" spans="1:2">
      <c r="A3340" s="14">
        <v>3322</v>
      </c>
      <c r="B3340" s="15" t="s">
        <v>3337</v>
      </c>
    </row>
    <row r="3341" s="2" customFormat="1" customHeight="1" spans="1:2">
      <c r="A3341" s="14">
        <v>3323</v>
      </c>
      <c r="B3341" s="15" t="s">
        <v>3338</v>
      </c>
    </row>
    <row r="3342" s="2" customFormat="1" customHeight="1" spans="1:2">
      <c r="A3342" s="14">
        <v>3324</v>
      </c>
      <c r="B3342" s="15" t="s">
        <v>3339</v>
      </c>
    </row>
    <row r="3343" s="2" customFormat="1" customHeight="1" spans="1:2">
      <c r="A3343" s="14">
        <v>3325</v>
      </c>
      <c r="B3343" s="15" t="s">
        <v>3340</v>
      </c>
    </row>
    <row r="3344" s="2" customFormat="1" customHeight="1" spans="1:2">
      <c r="A3344" s="14">
        <v>3326</v>
      </c>
      <c r="B3344" s="15" t="s">
        <v>3341</v>
      </c>
    </row>
    <row r="3345" s="2" customFormat="1" customHeight="1" spans="1:2">
      <c r="A3345" s="14">
        <v>3327</v>
      </c>
      <c r="B3345" s="15" t="s">
        <v>3342</v>
      </c>
    </row>
    <row r="3346" s="2" customFormat="1" customHeight="1" spans="1:2">
      <c r="A3346" s="14">
        <v>3328</v>
      </c>
      <c r="B3346" s="15" t="s">
        <v>3343</v>
      </c>
    </row>
    <row r="3347" s="2" customFormat="1" customHeight="1" spans="1:2">
      <c r="A3347" s="14">
        <v>3329</v>
      </c>
      <c r="B3347" s="15" t="s">
        <v>3344</v>
      </c>
    </row>
    <row r="3348" s="2" customFormat="1" customHeight="1" spans="1:2">
      <c r="A3348" s="14">
        <v>3330</v>
      </c>
      <c r="B3348" s="15" t="s">
        <v>3345</v>
      </c>
    </row>
    <row r="3349" s="2" customFormat="1" customHeight="1" spans="1:2">
      <c r="A3349" s="14">
        <v>3331</v>
      </c>
      <c r="B3349" s="15" t="s">
        <v>3346</v>
      </c>
    </row>
    <row r="3350" s="2" customFormat="1" customHeight="1" spans="1:2">
      <c r="A3350" s="14">
        <v>3332</v>
      </c>
      <c r="B3350" s="15" t="s">
        <v>3347</v>
      </c>
    </row>
    <row r="3351" s="2" customFormat="1" customHeight="1" spans="1:2">
      <c r="A3351" s="14">
        <v>3333</v>
      </c>
      <c r="B3351" s="15" t="s">
        <v>3348</v>
      </c>
    </row>
    <row r="3352" s="2" customFormat="1" customHeight="1" spans="1:2">
      <c r="A3352" s="14">
        <v>3334</v>
      </c>
      <c r="B3352" s="15" t="s">
        <v>3349</v>
      </c>
    </row>
    <row r="3353" s="2" customFormat="1" customHeight="1" spans="1:2">
      <c r="A3353" s="14">
        <v>3335</v>
      </c>
      <c r="B3353" s="15" t="s">
        <v>3350</v>
      </c>
    </row>
    <row r="3354" s="2" customFormat="1" customHeight="1" spans="1:2">
      <c r="A3354" s="14">
        <v>3336</v>
      </c>
      <c r="B3354" s="15" t="s">
        <v>3351</v>
      </c>
    </row>
    <row r="3355" s="2" customFormat="1" customHeight="1" spans="1:2">
      <c r="A3355" s="14">
        <v>3337</v>
      </c>
      <c r="B3355" s="15" t="s">
        <v>3352</v>
      </c>
    </row>
    <row r="3356" s="2" customFormat="1" customHeight="1" spans="1:2">
      <c r="A3356" s="14">
        <v>3338</v>
      </c>
      <c r="B3356" s="15" t="s">
        <v>3353</v>
      </c>
    </row>
    <row r="3357" s="2" customFormat="1" customHeight="1" spans="1:2">
      <c r="A3357" s="14">
        <v>3339</v>
      </c>
      <c r="B3357" s="15" t="s">
        <v>3354</v>
      </c>
    </row>
    <row r="3358" s="2" customFormat="1" customHeight="1" spans="1:2">
      <c r="A3358" s="14">
        <v>3340</v>
      </c>
      <c r="B3358" s="15" t="s">
        <v>3355</v>
      </c>
    </row>
    <row r="3359" s="2" customFormat="1" customHeight="1" spans="1:2">
      <c r="A3359" s="14">
        <v>3341</v>
      </c>
      <c r="B3359" s="15" t="s">
        <v>3356</v>
      </c>
    </row>
    <row r="3360" s="2" customFormat="1" customHeight="1" spans="1:2">
      <c r="A3360" s="14">
        <v>3342</v>
      </c>
      <c r="B3360" s="15" t="s">
        <v>3357</v>
      </c>
    </row>
    <row r="3361" s="2" customFormat="1" customHeight="1" spans="1:2">
      <c r="A3361" s="14">
        <v>3343</v>
      </c>
      <c r="B3361" s="15" t="s">
        <v>3358</v>
      </c>
    </row>
    <row r="3362" s="2" customFormat="1" customHeight="1" spans="1:2">
      <c r="A3362" s="14">
        <v>3344</v>
      </c>
      <c r="B3362" s="15" t="s">
        <v>3359</v>
      </c>
    </row>
    <row r="3363" s="2" customFormat="1" customHeight="1" spans="1:2">
      <c r="A3363" s="14">
        <v>3345</v>
      </c>
      <c r="B3363" s="15" t="s">
        <v>3360</v>
      </c>
    </row>
    <row r="3364" s="2" customFormat="1" customHeight="1" spans="1:2">
      <c r="A3364" s="14">
        <v>3346</v>
      </c>
      <c r="B3364" s="15" t="s">
        <v>3361</v>
      </c>
    </row>
    <row r="3365" s="2" customFormat="1" customHeight="1" spans="1:2">
      <c r="A3365" s="14">
        <v>3347</v>
      </c>
      <c r="B3365" s="15" t="s">
        <v>3362</v>
      </c>
    </row>
    <row r="3366" s="2" customFormat="1" customHeight="1" spans="1:2">
      <c r="A3366" s="14">
        <v>3348</v>
      </c>
      <c r="B3366" s="15" t="s">
        <v>3363</v>
      </c>
    </row>
    <row r="3367" s="2" customFormat="1" customHeight="1" spans="1:2">
      <c r="A3367" s="14">
        <v>3349</v>
      </c>
      <c r="B3367" s="15" t="s">
        <v>3364</v>
      </c>
    </row>
    <row r="3368" s="2" customFormat="1" customHeight="1" spans="1:2">
      <c r="A3368" s="14">
        <v>3350</v>
      </c>
      <c r="B3368" s="15" t="s">
        <v>3365</v>
      </c>
    </row>
    <row r="3369" s="2" customFormat="1" customHeight="1" spans="1:2">
      <c r="A3369" s="14">
        <v>3351</v>
      </c>
      <c r="B3369" s="15" t="s">
        <v>3366</v>
      </c>
    </row>
    <row r="3370" s="2" customFormat="1" customHeight="1" spans="1:2">
      <c r="A3370" s="14">
        <v>3352</v>
      </c>
      <c r="B3370" s="15" t="s">
        <v>3367</v>
      </c>
    </row>
    <row r="3371" s="2" customFormat="1" customHeight="1" spans="1:2">
      <c r="A3371" s="14">
        <v>3353</v>
      </c>
      <c r="B3371" s="15" t="s">
        <v>3368</v>
      </c>
    </row>
    <row r="3372" s="2" customFormat="1" customHeight="1" spans="1:2">
      <c r="A3372" s="14">
        <v>3354</v>
      </c>
      <c r="B3372" s="15" t="s">
        <v>3369</v>
      </c>
    </row>
    <row r="3373" s="2" customFormat="1" customHeight="1" spans="1:2">
      <c r="A3373" s="14">
        <v>3355</v>
      </c>
      <c r="B3373" s="15" t="s">
        <v>3370</v>
      </c>
    </row>
    <row r="3374" s="2" customFormat="1" customHeight="1" spans="1:2">
      <c r="A3374" s="14">
        <v>3356</v>
      </c>
      <c r="B3374" s="15" t="s">
        <v>3371</v>
      </c>
    </row>
    <row r="3375" s="2" customFormat="1" customHeight="1" spans="1:2">
      <c r="A3375" s="14">
        <v>3357</v>
      </c>
      <c r="B3375" s="15" t="s">
        <v>3372</v>
      </c>
    </row>
    <row r="3376" s="2" customFormat="1" customHeight="1" spans="1:2">
      <c r="A3376" s="14">
        <v>3358</v>
      </c>
      <c r="B3376" s="15" t="s">
        <v>3373</v>
      </c>
    </row>
    <row r="3377" s="2" customFormat="1" customHeight="1" spans="1:2">
      <c r="A3377" s="14">
        <v>3359</v>
      </c>
      <c r="B3377" s="15" t="s">
        <v>3374</v>
      </c>
    </row>
    <row r="3378" s="2" customFormat="1" customHeight="1" spans="1:2">
      <c r="A3378" s="14">
        <v>3360</v>
      </c>
      <c r="B3378" s="15" t="s">
        <v>3375</v>
      </c>
    </row>
    <row r="3379" s="2" customFormat="1" customHeight="1" spans="1:2">
      <c r="A3379" s="14">
        <v>3361</v>
      </c>
      <c r="B3379" s="15" t="s">
        <v>3376</v>
      </c>
    </row>
    <row r="3380" s="2" customFormat="1" customHeight="1" spans="1:2">
      <c r="A3380" s="14">
        <v>3362</v>
      </c>
      <c r="B3380" s="15" t="s">
        <v>3377</v>
      </c>
    </row>
    <row r="3381" s="2" customFormat="1" customHeight="1" spans="1:2">
      <c r="A3381" s="14">
        <v>3363</v>
      </c>
      <c r="B3381" s="15" t="s">
        <v>3378</v>
      </c>
    </row>
    <row r="3382" s="2" customFormat="1" customHeight="1" spans="1:2">
      <c r="A3382" s="14">
        <v>3364</v>
      </c>
      <c r="B3382" s="15" t="s">
        <v>3379</v>
      </c>
    </row>
    <row r="3383" s="2" customFormat="1" customHeight="1" spans="1:2">
      <c r="A3383" s="14">
        <v>3365</v>
      </c>
      <c r="B3383" s="15" t="s">
        <v>3380</v>
      </c>
    </row>
    <row r="3384" s="2" customFormat="1" customHeight="1" spans="1:2">
      <c r="A3384" s="14">
        <v>3366</v>
      </c>
      <c r="B3384" s="15" t="s">
        <v>3381</v>
      </c>
    </row>
    <row r="3385" s="2" customFormat="1" customHeight="1" spans="1:2">
      <c r="A3385" s="14">
        <v>3367</v>
      </c>
      <c r="B3385" s="15" t="s">
        <v>3382</v>
      </c>
    </row>
    <row r="3386" s="2" customFormat="1" customHeight="1" spans="1:2">
      <c r="A3386" s="14">
        <v>3368</v>
      </c>
      <c r="B3386" s="15" t="s">
        <v>3383</v>
      </c>
    </row>
    <row r="3387" s="2" customFormat="1" customHeight="1" spans="1:2">
      <c r="A3387" s="14">
        <v>3369</v>
      </c>
      <c r="B3387" s="15" t="s">
        <v>3384</v>
      </c>
    </row>
    <row r="3388" s="2" customFormat="1" customHeight="1" spans="1:2">
      <c r="A3388" s="14">
        <v>3370</v>
      </c>
      <c r="B3388" s="15" t="s">
        <v>3385</v>
      </c>
    </row>
    <row r="3389" s="2" customFormat="1" customHeight="1" spans="1:2">
      <c r="A3389" s="14">
        <v>3371</v>
      </c>
      <c r="B3389" s="15" t="s">
        <v>3386</v>
      </c>
    </row>
    <row r="3390" s="2" customFormat="1" customHeight="1" spans="1:2">
      <c r="A3390" s="14">
        <v>3372</v>
      </c>
      <c r="B3390" s="15" t="s">
        <v>3387</v>
      </c>
    </row>
    <row r="3391" s="2" customFormat="1" customHeight="1" spans="1:2">
      <c r="A3391" s="14">
        <v>3373</v>
      </c>
      <c r="B3391" s="15" t="s">
        <v>3388</v>
      </c>
    </row>
    <row r="3392" s="2" customFormat="1" customHeight="1" spans="1:2">
      <c r="A3392" s="14">
        <v>3374</v>
      </c>
      <c r="B3392" s="15" t="s">
        <v>3389</v>
      </c>
    </row>
    <row r="3393" s="2" customFormat="1" customHeight="1" spans="1:2">
      <c r="A3393" s="14">
        <v>3375</v>
      </c>
      <c r="B3393" s="15" t="s">
        <v>3390</v>
      </c>
    </row>
    <row r="3394" s="2" customFormat="1" customHeight="1" spans="1:2">
      <c r="A3394" s="14">
        <v>3376</v>
      </c>
      <c r="B3394" s="15" t="s">
        <v>3391</v>
      </c>
    </row>
    <row r="3395" s="2" customFormat="1" customHeight="1" spans="1:2">
      <c r="A3395" s="14">
        <v>3377</v>
      </c>
      <c r="B3395" s="15" t="s">
        <v>3392</v>
      </c>
    </row>
    <row r="3396" s="2" customFormat="1" customHeight="1" spans="1:2">
      <c r="A3396" s="14">
        <v>3378</v>
      </c>
      <c r="B3396" s="15" t="s">
        <v>3393</v>
      </c>
    </row>
    <row r="3397" s="2" customFormat="1" customHeight="1" spans="1:2">
      <c r="A3397" s="14">
        <v>3379</v>
      </c>
      <c r="B3397" s="15" t="s">
        <v>3394</v>
      </c>
    </row>
    <row r="3398" s="2" customFormat="1" customHeight="1" spans="1:2">
      <c r="A3398" s="14">
        <v>3380</v>
      </c>
      <c r="B3398" s="15" t="s">
        <v>3395</v>
      </c>
    </row>
    <row r="3399" s="2" customFormat="1" customHeight="1" spans="1:2">
      <c r="A3399" s="14">
        <v>3381</v>
      </c>
      <c r="B3399" s="15" t="s">
        <v>3396</v>
      </c>
    </row>
    <row r="3400" s="2" customFormat="1" customHeight="1" spans="1:2">
      <c r="A3400" s="14">
        <v>3382</v>
      </c>
      <c r="B3400" s="15" t="s">
        <v>3397</v>
      </c>
    </row>
    <row r="3401" s="2" customFormat="1" customHeight="1" spans="1:2">
      <c r="A3401" s="14">
        <v>3383</v>
      </c>
      <c r="B3401" s="15" t="s">
        <v>3398</v>
      </c>
    </row>
    <row r="3402" s="2" customFormat="1" customHeight="1" spans="1:2">
      <c r="A3402" s="14">
        <v>3384</v>
      </c>
      <c r="B3402" s="15" t="s">
        <v>3399</v>
      </c>
    </row>
    <row r="3403" s="2" customFormat="1" customHeight="1" spans="1:2">
      <c r="A3403" s="14">
        <v>3385</v>
      </c>
      <c r="B3403" s="15" t="s">
        <v>3400</v>
      </c>
    </row>
    <row r="3404" s="2" customFormat="1" customHeight="1" spans="1:2">
      <c r="A3404" s="14">
        <v>3386</v>
      </c>
      <c r="B3404" s="15" t="s">
        <v>3401</v>
      </c>
    </row>
    <row r="3405" s="2" customFormat="1" customHeight="1" spans="1:2">
      <c r="A3405" s="14">
        <v>3387</v>
      </c>
      <c r="B3405" s="15" t="s">
        <v>3402</v>
      </c>
    </row>
    <row r="3406" s="2" customFormat="1" customHeight="1" spans="1:2">
      <c r="A3406" s="14">
        <v>3388</v>
      </c>
      <c r="B3406" s="15" t="s">
        <v>3403</v>
      </c>
    </row>
    <row r="3407" s="2" customFormat="1" customHeight="1" spans="1:2">
      <c r="A3407" s="14">
        <v>3389</v>
      </c>
      <c r="B3407" s="15" t="s">
        <v>3404</v>
      </c>
    </row>
    <row r="3408" s="2" customFormat="1" customHeight="1" spans="1:2">
      <c r="A3408" s="14">
        <v>3390</v>
      </c>
      <c r="B3408" s="15" t="s">
        <v>3405</v>
      </c>
    </row>
    <row r="3409" s="2" customFormat="1" customHeight="1" spans="1:2">
      <c r="A3409" s="14">
        <v>3391</v>
      </c>
      <c r="B3409" s="15" t="s">
        <v>3406</v>
      </c>
    </row>
    <row r="3410" s="2" customFormat="1" customHeight="1" spans="1:2">
      <c r="A3410" s="14">
        <v>3392</v>
      </c>
      <c r="B3410" s="15" t="s">
        <v>3407</v>
      </c>
    </row>
    <row r="3411" s="2" customFormat="1" customHeight="1" spans="1:2">
      <c r="A3411" s="14">
        <v>3393</v>
      </c>
      <c r="B3411" s="15" t="s">
        <v>3408</v>
      </c>
    </row>
    <row r="3412" s="2" customFormat="1" customHeight="1" spans="1:2">
      <c r="A3412" s="14">
        <v>3394</v>
      </c>
      <c r="B3412" s="15" t="s">
        <v>3409</v>
      </c>
    </row>
    <row r="3413" s="2" customFormat="1" customHeight="1" spans="1:2">
      <c r="A3413" s="14">
        <v>3395</v>
      </c>
      <c r="B3413" s="15" t="s">
        <v>3410</v>
      </c>
    </row>
    <row r="3414" s="2" customFormat="1" customHeight="1" spans="1:2">
      <c r="A3414" s="14">
        <v>3396</v>
      </c>
      <c r="B3414" s="15" t="s">
        <v>3411</v>
      </c>
    </row>
    <row r="3415" s="2" customFormat="1" customHeight="1" spans="1:2">
      <c r="A3415" s="14">
        <v>3397</v>
      </c>
      <c r="B3415" s="15" t="s">
        <v>3412</v>
      </c>
    </row>
    <row r="3416" s="2" customFormat="1" customHeight="1" spans="1:2">
      <c r="A3416" s="14">
        <v>3398</v>
      </c>
      <c r="B3416" s="15" t="s">
        <v>3413</v>
      </c>
    </row>
    <row r="3417" s="2" customFormat="1" customHeight="1" spans="1:2">
      <c r="A3417" s="14">
        <v>3399</v>
      </c>
      <c r="B3417" s="15" t="s">
        <v>3414</v>
      </c>
    </row>
    <row r="3418" s="2" customFormat="1" customHeight="1" spans="1:2">
      <c r="A3418" s="14">
        <v>3400</v>
      </c>
      <c r="B3418" s="15" t="s">
        <v>3415</v>
      </c>
    </row>
    <row r="3419" s="2" customFormat="1" customHeight="1" spans="1:2">
      <c r="A3419" s="14">
        <v>3401</v>
      </c>
      <c r="B3419" s="15" t="s">
        <v>3416</v>
      </c>
    </row>
    <row r="3420" s="2" customFormat="1" customHeight="1" spans="1:2">
      <c r="A3420" s="14">
        <v>3402</v>
      </c>
      <c r="B3420" s="15" t="s">
        <v>3417</v>
      </c>
    </row>
    <row r="3421" s="2" customFormat="1" customHeight="1" spans="1:2">
      <c r="A3421" s="14">
        <v>3403</v>
      </c>
      <c r="B3421" s="15" t="s">
        <v>3418</v>
      </c>
    </row>
    <row r="3422" s="2" customFormat="1" customHeight="1" spans="1:2">
      <c r="A3422" s="14">
        <v>3404</v>
      </c>
      <c r="B3422" s="15" t="s">
        <v>3419</v>
      </c>
    </row>
    <row r="3423" s="2" customFormat="1" customHeight="1" spans="1:2">
      <c r="A3423" s="14">
        <v>3405</v>
      </c>
      <c r="B3423" s="15" t="s">
        <v>3420</v>
      </c>
    </row>
    <row r="3424" s="2" customFormat="1" customHeight="1" spans="1:2">
      <c r="A3424" s="14">
        <v>3406</v>
      </c>
      <c r="B3424" s="15" t="s">
        <v>3421</v>
      </c>
    </row>
    <row r="3425" s="2" customFormat="1" customHeight="1" spans="1:2">
      <c r="A3425" s="14">
        <v>3407</v>
      </c>
      <c r="B3425" s="15" t="s">
        <v>3422</v>
      </c>
    </row>
    <row r="3426" s="2" customFormat="1" customHeight="1" spans="1:2">
      <c r="A3426" s="14">
        <v>3408</v>
      </c>
      <c r="B3426" s="15" t="s">
        <v>3423</v>
      </c>
    </row>
    <row r="3427" s="2" customFormat="1" customHeight="1" spans="1:2">
      <c r="A3427" s="14">
        <v>3409</v>
      </c>
      <c r="B3427" s="15" t="s">
        <v>3424</v>
      </c>
    </row>
    <row r="3428" s="2" customFormat="1" customHeight="1" spans="1:2">
      <c r="A3428" s="14">
        <v>3410</v>
      </c>
      <c r="B3428" s="15" t="s">
        <v>3425</v>
      </c>
    </row>
    <row r="3429" s="2" customFormat="1" customHeight="1" spans="1:2">
      <c r="A3429" s="14">
        <v>3411</v>
      </c>
      <c r="B3429" s="15" t="s">
        <v>3426</v>
      </c>
    </row>
    <row r="3430" s="2" customFormat="1" customHeight="1" spans="1:2">
      <c r="A3430" s="14">
        <v>3412</v>
      </c>
      <c r="B3430" s="15" t="s">
        <v>3427</v>
      </c>
    </row>
    <row r="3431" s="2" customFormat="1" customHeight="1" spans="1:2">
      <c r="A3431" s="14">
        <v>3413</v>
      </c>
      <c r="B3431" s="15" t="s">
        <v>3428</v>
      </c>
    </row>
    <row r="3432" s="2" customFormat="1" customHeight="1" spans="1:2">
      <c r="A3432" s="14">
        <v>3414</v>
      </c>
      <c r="B3432" s="15" t="s">
        <v>3429</v>
      </c>
    </row>
    <row r="3433" s="2" customFormat="1" customHeight="1" spans="1:2">
      <c r="A3433" s="14">
        <v>3415</v>
      </c>
      <c r="B3433" s="15" t="s">
        <v>3430</v>
      </c>
    </row>
    <row r="3434" s="2" customFormat="1" customHeight="1" spans="1:2">
      <c r="A3434" s="14">
        <v>3416</v>
      </c>
      <c r="B3434" s="15" t="s">
        <v>3431</v>
      </c>
    </row>
    <row r="3435" s="2" customFormat="1" customHeight="1" spans="1:2">
      <c r="A3435" s="14">
        <v>3417</v>
      </c>
      <c r="B3435" s="15" t="s">
        <v>3432</v>
      </c>
    </row>
    <row r="3436" s="2" customFormat="1" customHeight="1" spans="1:2">
      <c r="A3436" s="14">
        <v>3418</v>
      </c>
      <c r="B3436" s="15" t="s">
        <v>3433</v>
      </c>
    </row>
    <row r="3437" s="2" customFormat="1" customHeight="1" spans="1:2">
      <c r="A3437" s="14">
        <v>3419</v>
      </c>
      <c r="B3437" s="15" t="s">
        <v>3434</v>
      </c>
    </row>
    <row r="3438" s="2" customFormat="1" customHeight="1" spans="1:2">
      <c r="A3438" s="14">
        <v>3420</v>
      </c>
      <c r="B3438" s="15" t="s">
        <v>3435</v>
      </c>
    </row>
    <row r="3439" s="2" customFormat="1" customHeight="1" spans="1:2">
      <c r="A3439" s="14">
        <v>3421</v>
      </c>
      <c r="B3439" s="15" t="s">
        <v>3436</v>
      </c>
    </row>
    <row r="3440" s="2" customFormat="1" customHeight="1" spans="1:2">
      <c r="A3440" s="14">
        <v>3422</v>
      </c>
      <c r="B3440" s="15" t="s">
        <v>3437</v>
      </c>
    </row>
    <row r="3441" s="2" customFormat="1" customHeight="1" spans="1:2">
      <c r="A3441" s="14">
        <v>3423</v>
      </c>
      <c r="B3441" s="15" t="s">
        <v>3438</v>
      </c>
    </row>
    <row r="3442" s="2" customFormat="1" customHeight="1" spans="1:2">
      <c r="A3442" s="14">
        <v>3424</v>
      </c>
      <c r="B3442" s="15" t="s">
        <v>3439</v>
      </c>
    </row>
    <row r="3443" s="2" customFormat="1" customHeight="1" spans="1:2">
      <c r="A3443" s="14">
        <v>3425</v>
      </c>
      <c r="B3443" s="15" t="s">
        <v>3440</v>
      </c>
    </row>
    <row r="3444" s="2" customFormat="1" customHeight="1" spans="1:2">
      <c r="A3444" s="14">
        <v>3426</v>
      </c>
      <c r="B3444" s="15" t="s">
        <v>3441</v>
      </c>
    </row>
    <row r="3445" s="2" customFormat="1" customHeight="1" spans="1:2">
      <c r="A3445" s="14">
        <v>3427</v>
      </c>
      <c r="B3445" s="15" t="s">
        <v>3442</v>
      </c>
    </row>
    <row r="3446" s="2" customFormat="1" customHeight="1" spans="1:2">
      <c r="A3446" s="14">
        <v>3428</v>
      </c>
      <c r="B3446" s="15" t="s">
        <v>3443</v>
      </c>
    </row>
    <row r="3447" s="2" customFormat="1" customHeight="1" spans="1:2">
      <c r="A3447" s="14">
        <v>3429</v>
      </c>
      <c r="B3447" s="15" t="s">
        <v>3444</v>
      </c>
    </row>
    <row r="3448" s="2" customFormat="1" customHeight="1" spans="1:2">
      <c r="A3448" s="14">
        <v>3430</v>
      </c>
      <c r="B3448" s="15" t="s">
        <v>3445</v>
      </c>
    </row>
    <row r="3449" s="2" customFormat="1" customHeight="1" spans="1:2">
      <c r="A3449" s="14">
        <v>3431</v>
      </c>
      <c r="B3449" s="15" t="s">
        <v>3446</v>
      </c>
    </row>
    <row r="3450" s="2" customFormat="1" customHeight="1" spans="1:2">
      <c r="A3450" s="14">
        <v>3432</v>
      </c>
      <c r="B3450" s="15" t="s">
        <v>3447</v>
      </c>
    </row>
    <row r="3451" s="2" customFormat="1" customHeight="1" spans="1:2">
      <c r="A3451" s="14">
        <v>3433</v>
      </c>
      <c r="B3451" s="15" t="s">
        <v>3448</v>
      </c>
    </row>
    <row r="3452" s="2" customFormat="1" customHeight="1" spans="1:2">
      <c r="A3452" s="14">
        <v>3434</v>
      </c>
      <c r="B3452" s="15" t="s">
        <v>3449</v>
      </c>
    </row>
    <row r="3453" s="2" customFormat="1" customHeight="1" spans="1:2">
      <c r="A3453" s="14">
        <v>3435</v>
      </c>
      <c r="B3453" s="15" t="s">
        <v>3450</v>
      </c>
    </row>
    <row r="3454" s="2" customFormat="1" customHeight="1" spans="1:2">
      <c r="A3454" s="14">
        <v>3436</v>
      </c>
      <c r="B3454" s="15" t="s">
        <v>3451</v>
      </c>
    </row>
    <row r="3455" s="2" customFormat="1" customHeight="1" spans="1:2">
      <c r="A3455" s="14">
        <v>3437</v>
      </c>
      <c r="B3455" s="15" t="s">
        <v>3452</v>
      </c>
    </row>
    <row r="3456" s="2" customFormat="1" customHeight="1" spans="1:2">
      <c r="A3456" s="14">
        <v>3438</v>
      </c>
      <c r="B3456" s="15" t="s">
        <v>3453</v>
      </c>
    </row>
    <row r="3457" s="2" customFormat="1" customHeight="1" spans="1:2">
      <c r="A3457" s="14">
        <v>3439</v>
      </c>
      <c r="B3457" s="15" t="s">
        <v>3454</v>
      </c>
    </row>
    <row r="3458" s="2" customFormat="1" customHeight="1" spans="1:2">
      <c r="A3458" s="14">
        <v>3440</v>
      </c>
      <c r="B3458" s="15" t="s">
        <v>3455</v>
      </c>
    </row>
    <row r="3459" s="2" customFormat="1" customHeight="1" spans="1:2">
      <c r="A3459" s="14">
        <v>3441</v>
      </c>
      <c r="B3459" s="15" t="s">
        <v>3456</v>
      </c>
    </row>
    <row r="3460" s="2" customFormat="1" customHeight="1" spans="1:2">
      <c r="A3460" s="14">
        <v>3442</v>
      </c>
      <c r="B3460" s="15" t="s">
        <v>3457</v>
      </c>
    </row>
    <row r="3461" s="2" customFormat="1" customHeight="1" spans="1:2">
      <c r="A3461" s="14">
        <v>3443</v>
      </c>
      <c r="B3461" s="15" t="s">
        <v>3458</v>
      </c>
    </row>
    <row r="3462" s="2" customFormat="1" customHeight="1" spans="1:2">
      <c r="A3462" s="14">
        <v>3444</v>
      </c>
      <c r="B3462" s="15" t="s">
        <v>3459</v>
      </c>
    </row>
    <row r="3463" s="2" customFormat="1" customHeight="1" spans="1:2">
      <c r="A3463" s="14">
        <v>3445</v>
      </c>
      <c r="B3463" s="15" t="s">
        <v>3460</v>
      </c>
    </row>
    <row r="3464" s="2" customFormat="1" customHeight="1" spans="1:2">
      <c r="A3464" s="14">
        <v>3446</v>
      </c>
      <c r="B3464" s="15" t="s">
        <v>3461</v>
      </c>
    </row>
    <row r="3465" s="2" customFormat="1" customHeight="1" spans="1:2">
      <c r="A3465" s="14">
        <v>3447</v>
      </c>
      <c r="B3465" s="15" t="s">
        <v>3462</v>
      </c>
    </row>
    <row r="3466" s="2" customFormat="1" customHeight="1" spans="1:2">
      <c r="A3466" s="14">
        <v>3448</v>
      </c>
      <c r="B3466" s="15" t="s">
        <v>3463</v>
      </c>
    </row>
    <row r="3467" s="2" customFormat="1" customHeight="1" spans="1:2">
      <c r="A3467" s="14">
        <v>3449</v>
      </c>
      <c r="B3467" s="15" t="s">
        <v>3464</v>
      </c>
    </row>
    <row r="3468" s="2" customFormat="1" customHeight="1" spans="1:2">
      <c r="A3468" s="14">
        <v>3450</v>
      </c>
      <c r="B3468" s="15" t="s">
        <v>3465</v>
      </c>
    </row>
    <row r="3469" s="2" customFormat="1" customHeight="1" spans="1:2">
      <c r="A3469" s="14">
        <v>3451</v>
      </c>
      <c r="B3469" s="15" t="s">
        <v>3466</v>
      </c>
    </row>
    <row r="3470" s="2" customFormat="1" customHeight="1" spans="1:2">
      <c r="A3470" s="14">
        <v>3452</v>
      </c>
      <c r="B3470" s="15" t="s">
        <v>3467</v>
      </c>
    </row>
    <row r="3471" s="2" customFormat="1" customHeight="1" spans="1:2">
      <c r="A3471" s="14">
        <v>3453</v>
      </c>
      <c r="B3471" s="15" t="s">
        <v>3468</v>
      </c>
    </row>
    <row r="3472" s="2" customFormat="1" customHeight="1" spans="1:2">
      <c r="A3472" s="14">
        <v>3454</v>
      </c>
      <c r="B3472" s="15" t="s">
        <v>3469</v>
      </c>
    </row>
    <row r="3473" s="2" customFormat="1" customHeight="1" spans="1:2">
      <c r="A3473" s="14">
        <v>3455</v>
      </c>
      <c r="B3473" s="15" t="s">
        <v>3470</v>
      </c>
    </row>
    <row r="3474" s="2" customFormat="1" customHeight="1" spans="1:2">
      <c r="A3474" s="14">
        <v>3456</v>
      </c>
      <c r="B3474" s="15" t="s">
        <v>3471</v>
      </c>
    </row>
    <row r="3475" s="2" customFormat="1" customHeight="1" spans="1:2">
      <c r="A3475" s="14">
        <v>3457</v>
      </c>
      <c r="B3475" s="15" t="s">
        <v>3472</v>
      </c>
    </row>
    <row r="3476" s="2" customFormat="1" customHeight="1" spans="1:2">
      <c r="A3476" s="14">
        <v>3458</v>
      </c>
      <c r="B3476" s="15" t="s">
        <v>3473</v>
      </c>
    </row>
    <row r="3477" s="2" customFormat="1" customHeight="1" spans="1:2">
      <c r="A3477" s="14">
        <v>3459</v>
      </c>
      <c r="B3477" s="15" t="s">
        <v>3474</v>
      </c>
    </row>
    <row r="3478" s="2" customFormat="1" customHeight="1" spans="1:2">
      <c r="A3478" s="14">
        <v>3460</v>
      </c>
      <c r="B3478" s="15" t="s">
        <v>3475</v>
      </c>
    </row>
    <row r="3479" s="2" customFormat="1" customHeight="1" spans="1:2">
      <c r="A3479" s="14">
        <v>3461</v>
      </c>
      <c r="B3479" s="15" t="s">
        <v>3476</v>
      </c>
    </row>
    <row r="3480" s="2" customFormat="1" customHeight="1" spans="1:2">
      <c r="A3480" s="14">
        <v>3462</v>
      </c>
      <c r="B3480" s="15" t="s">
        <v>3477</v>
      </c>
    </row>
    <row r="3481" s="2" customFormat="1" customHeight="1" spans="1:2">
      <c r="A3481" s="14">
        <v>3463</v>
      </c>
      <c r="B3481" s="15" t="s">
        <v>3478</v>
      </c>
    </row>
    <row r="3482" s="2" customFormat="1" customHeight="1" spans="1:2">
      <c r="A3482" s="14">
        <v>3464</v>
      </c>
      <c r="B3482" s="15" t="s">
        <v>3479</v>
      </c>
    </row>
    <row r="3483" s="2" customFormat="1" customHeight="1" spans="1:2">
      <c r="A3483" s="14">
        <v>3465</v>
      </c>
      <c r="B3483" s="15" t="s">
        <v>3480</v>
      </c>
    </row>
    <row r="3484" s="2" customFormat="1" customHeight="1" spans="1:2">
      <c r="A3484" s="14">
        <v>3466</v>
      </c>
      <c r="B3484" s="15" t="s">
        <v>3481</v>
      </c>
    </row>
    <row r="3485" s="2" customFormat="1" customHeight="1" spans="1:2">
      <c r="A3485" s="14">
        <v>3467</v>
      </c>
      <c r="B3485" s="15" t="s">
        <v>3482</v>
      </c>
    </row>
    <row r="3486" s="2" customFormat="1" customHeight="1" spans="1:2">
      <c r="A3486" s="14">
        <v>3468</v>
      </c>
      <c r="B3486" s="15" t="s">
        <v>3483</v>
      </c>
    </row>
    <row r="3487" s="2" customFormat="1" customHeight="1" spans="1:2">
      <c r="A3487" s="14">
        <v>3469</v>
      </c>
      <c r="B3487" s="15" t="s">
        <v>3484</v>
      </c>
    </row>
    <row r="3488" s="2" customFormat="1" customHeight="1" spans="1:2">
      <c r="A3488" s="14">
        <v>3470</v>
      </c>
      <c r="B3488" s="15" t="s">
        <v>3485</v>
      </c>
    </row>
    <row r="3489" s="2" customFormat="1" customHeight="1" spans="1:2">
      <c r="A3489" s="14">
        <v>3471</v>
      </c>
      <c r="B3489" s="15" t="s">
        <v>3486</v>
      </c>
    </row>
    <row r="3490" s="2" customFormat="1" customHeight="1" spans="1:2">
      <c r="A3490" s="14">
        <v>3472</v>
      </c>
      <c r="B3490" s="15" t="s">
        <v>3487</v>
      </c>
    </row>
    <row r="3491" s="2" customFormat="1" customHeight="1" spans="1:2">
      <c r="A3491" s="14">
        <v>3473</v>
      </c>
      <c r="B3491" s="15" t="s">
        <v>3488</v>
      </c>
    </row>
    <row r="3492" s="2" customFormat="1" customHeight="1" spans="1:2">
      <c r="A3492" s="14">
        <v>3474</v>
      </c>
      <c r="B3492" s="15" t="s">
        <v>3489</v>
      </c>
    </row>
    <row r="3493" s="2" customFormat="1" customHeight="1" spans="1:2">
      <c r="A3493" s="14">
        <v>3475</v>
      </c>
      <c r="B3493" s="15" t="s">
        <v>3490</v>
      </c>
    </row>
    <row r="3494" s="2" customFormat="1" customHeight="1" spans="1:2">
      <c r="A3494" s="14">
        <v>3476</v>
      </c>
      <c r="B3494" s="15" t="s">
        <v>3491</v>
      </c>
    </row>
    <row r="3495" s="2" customFormat="1" customHeight="1" spans="1:2">
      <c r="A3495" s="14">
        <v>3477</v>
      </c>
      <c r="B3495" s="15" t="s">
        <v>3492</v>
      </c>
    </row>
    <row r="3496" s="2" customFormat="1" customHeight="1" spans="1:2">
      <c r="A3496" s="14">
        <v>3478</v>
      </c>
      <c r="B3496" s="15" t="s">
        <v>3493</v>
      </c>
    </row>
    <row r="3497" s="2" customFormat="1" customHeight="1" spans="1:2">
      <c r="A3497" s="14">
        <v>3479</v>
      </c>
      <c r="B3497" s="15" t="s">
        <v>3494</v>
      </c>
    </row>
    <row r="3498" s="2" customFormat="1" customHeight="1" spans="1:2">
      <c r="A3498" s="14">
        <v>3480</v>
      </c>
      <c r="B3498" s="15" t="s">
        <v>3495</v>
      </c>
    </row>
    <row r="3499" s="2" customFormat="1" customHeight="1" spans="1:2">
      <c r="A3499" s="14">
        <v>3481</v>
      </c>
      <c r="B3499" s="15" t="s">
        <v>3496</v>
      </c>
    </row>
    <row r="3500" s="2" customFormat="1" customHeight="1" spans="1:2">
      <c r="A3500" s="14">
        <v>3482</v>
      </c>
      <c r="B3500" s="15" t="s">
        <v>3497</v>
      </c>
    </row>
    <row r="3501" s="2" customFormat="1" customHeight="1" spans="1:2">
      <c r="A3501" s="14">
        <v>3483</v>
      </c>
      <c r="B3501" s="15" t="s">
        <v>3498</v>
      </c>
    </row>
    <row r="3502" s="2" customFormat="1" customHeight="1" spans="1:2">
      <c r="A3502" s="14">
        <v>3484</v>
      </c>
      <c r="B3502" s="15" t="s">
        <v>3499</v>
      </c>
    </row>
    <row r="3503" s="2" customFormat="1" customHeight="1" spans="1:2">
      <c r="A3503" s="14">
        <v>3485</v>
      </c>
      <c r="B3503" s="15" t="s">
        <v>3500</v>
      </c>
    </row>
    <row r="3504" s="2" customFormat="1" customHeight="1" spans="1:2">
      <c r="A3504" s="14">
        <v>3486</v>
      </c>
      <c r="B3504" s="15" t="s">
        <v>3501</v>
      </c>
    </row>
    <row r="3505" s="2" customFormat="1" customHeight="1" spans="1:2">
      <c r="A3505" s="14">
        <v>3487</v>
      </c>
      <c r="B3505" s="15" t="s">
        <v>3502</v>
      </c>
    </row>
    <row r="3506" s="2" customFormat="1" customHeight="1" spans="1:2">
      <c r="A3506" s="14">
        <v>3488</v>
      </c>
      <c r="B3506" s="15" t="s">
        <v>3503</v>
      </c>
    </row>
    <row r="3507" s="2" customFormat="1" customHeight="1" spans="1:2">
      <c r="A3507" s="14">
        <v>3489</v>
      </c>
      <c r="B3507" s="15" t="s">
        <v>3504</v>
      </c>
    </row>
    <row r="3508" s="2" customFormat="1" customHeight="1" spans="1:2">
      <c r="A3508" s="14">
        <v>3490</v>
      </c>
      <c r="B3508" s="15" t="s">
        <v>3505</v>
      </c>
    </row>
    <row r="3509" s="2" customFormat="1" customHeight="1" spans="1:2">
      <c r="A3509" s="14">
        <v>3491</v>
      </c>
      <c r="B3509" s="15" t="s">
        <v>3506</v>
      </c>
    </row>
    <row r="3510" s="2" customFormat="1" customHeight="1" spans="1:2">
      <c r="A3510" s="14">
        <v>3492</v>
      </c>
      <c r="B3510" s="15" t="s">
        <v>3507</v>
      </c>
    </row>
    <row r="3511" s="2" customFormat="1" customHeight="1" spans="1:2">
      <c r="A3511" s="14">
        <v>3493</v>
      </c>
      <c r="B3511" s="15" t="s">
        <v>3508</v>
      </c>
    </row>
    <row r="3512" s="2" customFormat="1" customHeight="1" spans="1:2">
      <c r="A3512" s="14">
        <v>3494</v>
      </c>
      <c r="B3512" s="15" t="s">
        <v>3509</v>
      </c>
    </row>
    <row r="3513" s="2" customFormat="1" customHeight="1" spans="1:2">
      <c r="A3513" s="14">
        <v>3495</v>
      </c>
      <c r="B3513" s="15" t="s">
        <v>3510</v>
      </c>
    </row>
    <row r="3514" s="2" customFormat="1" customHeight="1" spans="1:2">
      <c r="A3514" s="14">
        <v>3496</v>
      </c>
      <c r="B3514" s="15" t="s">
        <v>3511</v>
      </c>
    </row>
    <row r="3515" s="2" customFormat="1" customHeight="1" spans="1:2">
      <c r="A3515" s="14">
        <v>3497</v>
      </c>
      <c r="B3515" s="15" t="s">
        <v>3512</v>
      </c>
    </row>
    <row r="3516" s="2" customFormat="1" customHeight="1" spans="1:2">
      <c r="A3516" s="14">
        <v>3498</v>
      </c>
      <c r="B3516" s="15" t="s">
        <v>3513</v>
      </c>
    </row>
    <row r="3517" s="2" customFormat="1" customHeight="1" spans="1:2">
      <c r="A3517" s="14">
        <v>3499</v>
      </c>
      <c r="B3517" s="15" t="s">
        <v>3514</v>
      </c>
    </row>
    <row r="3518" s="2" customFormat="1" customHeight="1" spans="1:2">
      <c r="A3518" s="14">
        <v>3500</v>
      </c>
      <c r="B3518" s="15" t="s">
        <v>3515</v>
      </c>
    </row>
    <row r="3519" s="2" customFormat="1" customHeight="1" spans="1:2">
      <c r="A3519" s="14">
        <v>3501</v>
      </c>
      <c r="B3519" s="15" t="s">
        <v>3516</v>
      </c>
    </row>
    <row r="3520" s="2" customFormat="1" customHeight="1" spans="1:2">
      <c r="A3520" s="14">
        <v>3502</v>
      </c>
      <c r="B3520" s="15" t="s">
        <v>3517</v>
      </c>
    </row>
    <row r="3521" s="2" customFormat="1" customHeight="1" spans="1:2">
      <c r="A3521" s="14">
        <v>3503</v>
      </c>
      <c r="B3521" s="15" t="s">
        <v>3518</v>
      </c>
    </row>
    <row r="3522" s="2" customFormat="1" customHeight="1" spans="1:2">
      <c r="A3522" s="14">
        <v>3504</v>
      </c>
      <c r="B3522" s="15" t="s">
        <v>3519</v>
      </c>
    </row>
    <row r="3523" s="2" customFormat="1" customHeight="1" spans="1:2">
      <c r="A3523" s="14">
        <v>3505</v>
      </c>
      <c r="B3523" s="15" t="s">
        <v>3520</v>
      </c>
    </row>
    <row r="3524" s="2" customFormat="1" customHeight="1" spans="1:2">
      <c r="A3524" s="14">
        <v>3506</v>
      </c>
      <c r="B3524" s="15" t="s">
        <v>3521</v>
      </c>
    </row>
    <row r="3525" s="2" customFormat="1" customHeight="1" spans="1:2">
      <c r="A3525" s="14">
        <v>3507</v>
      </c>
      <c r="B3525" s="15" t="s">
        <v>3522</v>
      </c>
    </row>
    <row r="3526" s="2" customFormat="1" customHeight="1" spans="1:2">
      <c r="A3526" s="14">
        <v>3508</v>
      </c>
      <c r="B3526" s="15" t="s">
        <v>3523</v>
      </c>
    </row>
    <row r="3527" s="2" customFormat="1" customHeight="1" spans="1:2">
      <c r="A3527" s="14">
        <v>3509</v>
      </c>
      <c r="B3527" s="15" t="s">
        <v>3524</v>
      </c>
    </row>
    <row r="3528" s="2" customFormat="1" customHeight="1" spans="1:2">
      <c r="A3528" s="14">
        <v>3510</v>
      </c>
      <c r="B3528" s="15" t="s">
        <v>3525</v>
      </c>
    </row>
    <row r="3529" s="2" customFormat="1" customHeight="1" spans="1:2">
      <c r="A3529" s="14">
        <v>3511</v>
      </c>
      <c r="B3529" s="15" t="s">
        <v>3526</v>
      </c>
    </row>
    <row r="3530" s="2" customFormat="1" customHeight="1" spans="1:2">
      <c r="A3530" s="14">
        <v>3512</v>
      </c>
      <c r="B3530" s="15" t="s">
        <v>3527</v>
      </c>
    </row>
    <row r="3531" s="2" customFormat="1" customHeight="1" spans="1:2">
      <c r="A3531" s="14">
        <v>3513</v>
      </c>
      <c r="B3531" s="15" t="s">
        <v>3528</v>
      </c>
    </row>
    <row r="3532" s="2" customFormat="1" customHeight="1" spans="1:2">
      <c r="A3532" s="14">
        <v>3514</v>
      </c>
      <c r="B3532" s="15" t="s">
        <v>3529</v>
      </c>
    </row>
    <row r="3533" s="2" customFormat="1" customHeight="1" spans="1:2">
      <c r="A3533" s="14">
        <v>3515</v>
      </c>
      <c r="B3533" s="15" t="s">
        <v>3530</v>
      </c>
    </row>
    <row r="3534" s="2" customFormat="1" customHeight="1" spans="1:2">
      <c r="A3534" s="14">
        <v>3516</v>
      </c>
      <c r="B3534" s="15" t="s">
        <v>3531</v>
      </c>
    </row>
    <row r="3535" s="2" customFormat="1" customHeight="1" spans="1:2">
      <c r="A3535" s="14">
        <v>3517</v>
      </c>
      <c r="B3535" s="15" t="s">
        <v>3532</v>
      </c>
    </row>
    <row r="3536" s="2" customFormat="1" customHeight="1" spans="1:2">
      <c r="A3536" s="14">
        <v>3518</v>
      </c>
      <c r="B3536" s="15" t="s">
        <v>3533</v>
      </c>
    </row>
    <row r="3537" s="2" customFormat="1" customHeight="1" spans="1:2">
      <c r="A3537" s="14">
        <v>3519</v>
      </c>
      <c r="B3537" s="15" t="s">
        <v>3534</v>
      </c>
    </row>
    <row r="3538" s="2" customFormat="1" customHeight="1" spans="1:2">
      <c r="A3538" s="14">
        <v>3520</v>
      </c>
      <c r="B3538" s="15" t="s">
        <v>3535</v>
      </c>
    </row>
    <row r="3539" s="2" customFormat="1" customHeight="1" spans="1:2">
      <c r="A3539" s="14">
        <v>3521</v>
      </c>
      <c r="B3539" s="15" t="s">
        <v>3536</v>
      </c>
    </row>
    <row r="3540" s="2" customFormat="1" customHeight="1" spans="1:2">
      <c r="A3540" s="14">
        <v>3522</v>
      </c>
      <c r="B3540" s="15" t="s">
        <v>3537</v>
      </c>
    </row>
    <row r="3541" s="2" customFormat="1" customHeight="1" spans="1:2">
      <c r="A3541" s="14">
        <v>3523</v>
      </c>
      <c r="B3541" s="15" t="s">
        <v>3538</v>
      </c>
    </row>
    <row r="3542" s="2" customFormat="1" customHeight="1" spans="1:2">
      <c r="A3542" s="14">
        <v>3524</v>
      </c>
      <c r="B3542" s="15" t="s">
        <v>3539</v>
      </c>
    </row>
    <row r="3543" s="2" customFormat="1" customHeight="1" spans="1:2">
      <c r="A3543" s="14">
        <v>3525</v>
      </c>
      <c r="B3543" s="15" t="s">
        <v>3540</v>
      </c>
    </row>
    <row r="3544" s="2" customFormat="1" customHeight="1" spans="1:2">
      <c r="A3544" s="14">
        <v>3526</v>
      </c>
      <c r="B3544" s="15" t="s">
        <v>3541</v>
      </c>
    </row>
    <row r="3545" s="2" customFormat="1" customHeight="1" spans="1:2">
      <c r="A3545" s="14">
        <v>3527</v>
      </c>
      <c r="B3545" s="15" t="s">
        <v>3542</v>
      </c>
    </row>
    <row r="3546" s="2" customFormat="1" customHeight="1" spans="1:2">
      <c r="A3546" s="14">
        <v>3528</v>
      </c>
      <c r="B3546" s="15" t="s">
        <v>3543</v>
      </c>
    </row>
    <row r="3547" s="2" customFormat="1" customHeight="1" spans="1:2">
      <c r="A3547" s="14">
        <v>3529</v>
      </c>
      <c r="B3547" s="15" t="s">
        <v>3544</v>
      </c>
    </row>
    <row r="3548" s="2" customFormat="1" customHeight="1" spans="1:2">
      <c r="A3548" s="14">
        <v>3530</v>
      </c>
      <c r="B3548" s="15" t="s">
        <v>3545</v>
      </c>
    </row>
    <row r="3549" s="2" customFormat="1" customHeight="1" spans="1:2">
      <c r="A3549" s="14">
        <v>3531</v>
      </c>
      <c r="B3549" s="15" t="s">
        <v>3546</v>
      </c>
    </row>
    <row r="3550" s="2" customFormat="1" customHeight="1" spans="1:2">
      <c r="A3550" s="14">
        <v>3532</v>
      </c>
      <c r="B3550" s="15" t="s">
        <v>3547</v>
      </c>
    </row>
    <row r="3551" s="2" customFormat="1" customHeight="1" spans="1:2">
      <c r="A3551" s="14">
        <v>3533</v>
      </c>
      <c r="B3551" s="15" t="s">
        <v>3548</v>
      </c>
    </row>
    <row r="3552" s="2" customFormat="1" customHeight="1" spans="1:2">
      <c r="A3552" s="14">
        <v>3534</v>
      </c>
      <c r="B3552" s="15" t="s">
        <v>3549</v>
      </c>
    </row>
    <row r="3553" s="2" customFormat="1" customHeight="1" spans="1:2">
      <c r="A3553" s="14">
        <v>3535</v>
      </c>
      <c r="B3553" s="15" t="s">
        <v>3550</v>
      </c>
    </row>
    <row r="3554" s="2" customFormat="1" customHeight="1" spans="1:2">
      <c r="A3554" s="14">
        <v>3536</v>
      </c>
      <c r="B3554" s="15" t="s">
        <v>3551</v>
      </c>
    </row>
    <row r="3555" s="2" customFormat="1" customHeight="1" spans="1:2">
      <c r="A3555" s="14">
        <v>3537</v>
      </c>
      <c r="B3555" s="15" t="s">
        <v>3552</v>
      </c>
    </row>
    <row r="3556" s="2" customFormat="1" customHeight="1" spans="1:2">
      <c r="A3556" s="14">
        <v>3538</v>
      </c>
      <c r="B3556" s="15" t="s">
        <v>3553</v>
      </c>
    </row>
    <row r="3557" s="2" customFormat="1" customHeight="1" spans="1:2">
      <c r="A3557" s="14">
        <v>3539</v>
      </c>
      <c r="B3557" s="15" t="s">
        <v>3554</v>
      </c>
    </row>
    <row r="3558" s="2" customFormat="1" customHeight="1" spans="1:2">
      <c r="A3558" s="14">
        <v>3540</v>
      </c>
      <c r="B3558" s="15" t="s">
        <v>3555</v>
      </c>
    </row>
    <row r="3559" s="2" customFormat="1" customHeight="1" spans="1:2">
      <c r="A3559" s="14">
        <v>3541</v>
      </c>
      <c r="B3559" s="15" t="s">
        <v>3556</v>
      </c>
    </row>
    <row r="3560" s="2" customFormat="1" customHeight="1" spans="1:2">
      <c r="A3560" s="14">
        <v>3542</v>
      </c>
      <c r="B3560" s="15" t="s">
        <v>3557</v>
      </c>
    </row>
    <row r="3561" s="2" customFormat="1" customHeight="1" spans="1:2">
      <c r="A3561" s="14">
        <v>3543</v>
      </c>
      <c r="B3561" s="15" t="s">
        <v>3558</v>
      </c>
    </row>
    <row r="3562" s="2" customFormat="1" customHeight="1" spans="1:2">
      <c r="A3562" s="14">
        <v>3544</v>
      </c>
      <c r="B3562" s="15" t="s">
        <v>3559</v>
      </c>
    </row>
    <row r="3563" s="2" customFormat="1" customHeight="1" spans="1:2">
      <c r="A3563" s="14">
        <v>3545</v>
      </c>
      <c r="B3563" s="15" t="s">
        <v>3560</v>
      </c>
    </row>
    <row r="3564" s="2" customFormat="1" customHeight="1" spans="1:2">
      <c r="A3564" s="14">
        <v>3546</v>
      </c>
      <c r="B3564" s="15" t="s">
        <v>3561</v>
      </c>
    </row>
    <row r="3565" s="2" customFormat="1" customHeight="1" spans="1:2">
      <c r="A3565" s="14">
        <v>3547</v>
      </c>
      <c r="B3565" s="15" t="s">
        <v>3562</v>
      </c>
    </row>
    <row r="3566" s="2" customFormat="1" customHeight="1" spans="1:2">
      <c r="A3566" s="14">
        <v>3548</v>
      </c>
      <c r="B3566" s="15" t="s">
        <v>3563</v>
      </c>
    </row>
    <row r="3567" s="2" customFormat="1" customHeight="1" spans="1:2">
      <c r="A3567" s="14">
        <v>3549</v>
      </c>
      <c r="B3567" s="15" t="s">
        <v>3564</v>
      </c>
    </row>
    <row r="3568" s="2" customFormat="1" customHeight="1" spans="1:2">
      <c r="A3568" s="14">
        <v>3550</v>
      </c>
      <c r="B3568" s="15" t="s">
        <v>3565</v>
      </c>
    </row>
    <row r="3569" s="2" customFormat="1" customHeight="1" spans="1:2">
      <c r="A3569" s="14">
        <v>3551</v>
      </c>
      <c r="B3569" s="15" t="s">
        <v>3566</v>
      </c>
    </row>
    <row r="3570" s="2" customFormat="1" customHeight="1" spans="1:2">
      <c r="A3570" s="14">
        <v>3552</v>
      </c>
      <c r="B3570" s="15" t="s">
        <v>3567</v>
      </c>
    </row>
    <row r="3571" s="2" customFormat="1" customHeight="1" spans="1:2">
      <c r="A3571" s="14">
        <v>3553</v>
      </c>
      <c r="B3571" s="15" t="s">
        <v>3568</v>
      </c>
    </row>
    <row r="3572" s="2" customFormat="1" customHeight="1" spans="1:2">
      <c r="A3572" s="14">
        <v>3554</v>
      </c>
      <c r="B3572" s="15" t="s">
        <v>3569</v>
      </c>
    </row>
    <row r="3573" s="2" customFormat="1" customHeight="1" spans="1:2">
      <c r="A3573" s="14">
        <v>3555</v>
      </c>
      <c r="B3573" s="15" t="s">
        <v>3570</v>
      </c>
    </row>
    <row r="3574" s="2" customFormat="1" customHeight="1" spans="1:2">
      <c r="A3574" s="14">
        <v>3556</v>
      </c>
      <c r="B3574" s="15" t="s">
        <v>3571</v>
      </c>
    </row>
    <row r="3575" s="2" customFormat="1" customHeight="1" spans="1:2">
      <c r="A3575" s="14">
        <v>3557</v>
      </c>
      <c r="B3575" s="15" t="s">
        <v>3572</v>
      </c>
    </row>
    <row r="3576" s="2" customFormat="1" customHeight="1" spans="1:2">
      <c r="A3576" s="14">
        <v>3558</v>
      </c>
      <c r="B3576" s="15" t="s">
        <v>3573</v>
      </c>
    </row>
    <row r="3577" s="2" customFormat="1" customHeight="1" spans="1:2">
      <c r="A3577" s="14">
        <v>3559</v>
      </c>
      <c r="B3577" s="15" t="s">
        <v>3574</v>
      </c>
    </row>
    <row r="3578" s="2" customFormat="1" customHeight="1" spans="1:2">
      <c r="A3578" s="14">
        <v>3560</v>
      </c>
      <c r="B3578" s="15" t="s">
        <v>3575</v>
      </c>
    </row>
    <row r="3579" s="2" customFormat="1" customHeight="1" spans="1:2">
      <c r="A3579" s="14">
        <v>3561</v>
      </c>
      <c r="B3579" s="15" t="s">
        <v>3576</v>
      </c>
    </row>
    <row r="3580" s="2" customFormat="1" customHeight="1" spans="1:2">
      <c r="A3580" s="14">
        <v>3562</v>
      </c>
      <c r="B3580" s="15" t="s">
        <v>3577</v>
      </c>
    </row>
    <row r="3581" s="2" customFormat="1" customHeight="1" spans="1:2">
      <c r="A3581" s="14">
        <v>3563</v>
      </c>
      <c r="B3581" s="15" t="s">
        <v>3578</v>
      </c>
    </row>
    <row r="3582" s="2" customFormat="1" customHeight="1" spans="1:2">
      <c r="A3582" s="14">
        <v>3564</v>
      </c>
      <c r="B3582" s="15" t="s">
        <v>3579</v>
      </c>
    </row>
    <row r="3583" s="2" customFormat="1" customHeight="1" spans="1:2">
      <c r="A3583" s="14">
        <v>3565</v>
      </c>
      <c r="B3583" s="15" t="s">
        <v>3580</v>
      </c>
    </row>
    <row r="3584" s="2" customFormat="1" customHeight="1" spans="1:2">
      <c r="A3584" s="14">
        <v>3566</v>
      </c>
      <c r="B3584" s="15" t="s">
        <v>3581</v>
      </c>
    </row>
    <row r="3585" s="2" customFormat="1" customHeight="1" spans="1:2">
      <c r="A3585" s="14">
        <v>3567</v>
      </c>
      <c r="B3585" s="15" t="s">
        <v>3582</v>
      </c>
    </row>
    <row r="3586" s="2" customFormat="1" customHeight="1" spans="1:2">
      <c r="A3586" s="14">
        <v>3568</v>
      </c>
      <c r="B3586" s="15" t="s">
        <v>3583</v>
      </c>
    </row>
    <row r="3587" s="2" customFormat="1" customHeight="1" spans="1:2">
      <c r="A3587" s="14">
        <v>3569</v>
      </c>
      <c r="B3587" s="15" t="s">
        <v>3584</v>
      </c>
    </row>
    <row r="3588" s="2" customFormat="1" customHeight="1" spans="1:2">
      <c r="A3588" s="14">
        <v>3570</v>
      </c>
      <c r="B3588" s="15" t="s">
        <v>3585</v>
      </c>
    </row>
    <row r="3589" s="2" customFormat="1" customHeight="1" spans="1:2">
      <c r="A3589" s="14">
        <v>3571</v>
      </c>
      <c r="B3589" s="15" t="s">
        <v>3586</v>
      </c>
    </row>
    <row r="3590" s="2" customFormat="1" customHeight="1" spans="1:2">
      <c r="A3590" s="14">
        <v>3572</v>
      </c>
      <c r="B3590" s="15" t="s">
        <v>3587</v>
      </c>
    </row>
    <row r="3591" s="2" customFormat="1" customHeight="1" spans="1:2">
      <c r="A3591" s="14">
        <v>3573</v>
      </c>
      <c r="B3591" s="15" t="s">
        <v>3588</v>
      </c>
    </row>
    <row r="3592" s="2" customFormat="1" customHeight="1" spans="1:2">
      <c r="A3592" s="14">
        <v>3574</v>
      </c>
      <c r="B3592" s="15" t="s">
        <v>3589</v>
      </c>
    </row>
    <row r="3593" s="2" customFormat="1" customHeight="1" spans="1:2">
      <c r="A3593" s="14">
        <v>3575</v>
      </c>
      <c r="B3593" s="15" t="s">
        <v>3590</v>
      </c>
    </row>
    <row r="3594" s="2" customFormat="1" customHeight="1" spans="1:2">
      <c r="A3594" s="14">
        <v>3576</v>
      </c>
      <c r="B3594" s="15" t="s">
        <v>3591</v>
      </c>
    </row>
    <row r="3595" s="2" customFormat="1" customHeight="1" spans="1:2">
      <c r="A3595" s="14">
        <v>3577</v>
      </c>
      <c r="B3595" s="15" t="s">
        <v>3592</v>
      </c>
    </row>
    <row r="3596" s="2" customFormat="1" customHeight="1" spans="1:2">
      <c r="A3596" s="14">
        <v>3578</v>
      </c>
      <c r="B3596" s="15" t="s">
        <v>3593</v>
      </c>
    </row>
    <row r="3597" s="2" customFormat="1" customHeight="1" spans="1:2">
      <c r="A3597" s="14">
        <v>3579</v>
      </c>
      <c r="B3597" s="15" t="s">
        <v>3594</v>
      </c>
    </row>
    <row r="3598" s="2" customFormat="1" customHeight="1" spans="1:2">
      <c r="A3598" s="14">
        <v>3580</v>
      </c>
      <c r="B3598" s="15" t="s">
        <v>3595</v>
      </c>
    </row>
    <row r="3599" s="2" customFormat="1" customHeight="1" spans="1:2">
      <c r="A3599" s="14">
        <v>3581</v>
      </c>
      <c r="B3599" s="15" t="s">
        <v>3596</v>
      </c>
    </row>
    <row r="3600" s="2" customFormat="1" customHeight="1" spans="1:2">
      <c r="A3600" s="14">
        <v>3582</v>
      </c>
      <c r="B3600" s="15" t="s">
        <v>3597</v>
      </c>
    </row>
    <row r="3601" s="2" customFormat="1" customHeight="1" spans="1:2">
      <c r="A3601" s="14">
        <v>3583</v>
      </c>
      <c r="B3601" s="15" t="s">
        <v>3598</v>
      </c>
    </row>
    <row r="3602" s="2" customFormat="1" customHeight="1" spans="1:2">
      <c r="A3602" s="14">
        <v>3584</v>
      </c>
      <c r="B3602" s="15" t="s">
        <v>3599</v>
      </c>
    </row>
    <row r="3603" s="2" customFormat="1" customHeight="1" spans="1:2">
      <c r="A3603" s="14">
        <v>3585</v>
      </c>
      <c r="B3603" s="15" t="s">
        <v>3600</v>
      </c>
    </row>
    <row r="3604" s="2" customFormat="1" customHeight="1" spans="1:2">
      <c r="A3604" s="14">
        <v>3586</v>
      </c>
      <c r="B3604" s="15" t="s">
        <v>3601</v>
      </c>
    </row>
    <row r="3605" s="2" customFormat="1" customHeight="1" spans="1:2">
      <c r="A3605" s="14">
        <v>3587</v>
      </c>
      <c r="B3605" s="15" t="s">
        <v>3602</v>
      </c>
    </row>
    <row r="3606" s="2" customFormat="1" customHeight="1" spans="1:2">
      <c r="A3606" s="14">
        <v>3588</v>
      </c>
      <c r="B3606" s="15" t="s">
        <v>3603</v>
      </c>
    </row>
    <row r="3607" s="2" customFormat="1" customHeight="1" spans="1:2">
      <c r="A3607" s="14">
        <v>3589</v>
      </c>
      <c r="B3607" s="15" t="s">
        <v>3604</v>
      </c>
    </row>
    <row r="3608" s="2" customFormat="1" customHeight="1" spans="1:2">
      <c r="A3608" s="14">
        <v>3590</v>
      </c>
      <c r="B3608" s="15" t="s">
        <v>3605</v>
      </c>
    </row>
    <row r="3609" s="2" customFormat="1" customHeight="1" spans="1:2">
      <c r="A3609" s="14">
        <v>3591</v>
      </c>
      <c r="B3609" s="15" t="s">
        <v>3606</v>
      </c>
    </row>
    <row r="3610" s="2" customFormat="1" customHeight="1" spans="1:2">
      <c r="A3610" s="14">
        <v>3592</v>
      </c>
      <c r="B3610" s="15" t="s">
        <v>3607</v>
      </c>
    </row>
    <row r="3611" s="2" customFormat="1" customHeight="1" spans="1:2">
      <c r="A3611" s="14">
        <v>3593</v>
      </c>
      <c r="B3611" s="15" t="s">
        <v>3608</v>
      </c>
    </row>
    <row r="3612" s="2" customFormat="1" customHeight="1" spans="1:2">
      <c r="A3612" s="14">
        <v>3594</v>
      </c>
      <c r="B3612" s="15" t="s">
        <v>3609</v>
      </c>
    </row>
    <row r="3613" s="2" customFormat="1" customHeight="1" spans="1:2">
      <c r="A3613" s="14">
        <v>3595</v>
      </c>
      <c r="B3613" s="15" t="s">
        <v>3610</v>
      </c>
    </row>
    <row r="3614" s="2" customFormat="1" customHeight="1" spans="1:2">
      <c r="A3614" s="14">
        <v>3596</v>
      </c>
      <c r="B3614" s="15" t="s">
        <v>3611</v>
      </c>
    </row>
    <row r="3615" s="2" customFormat="1" customHeight="1" spans="1:2">
      <c r="A3615" s="14">
        <v>3597</v>
      </c>
      <c r="B3615" s="15" t="s">
        <v>3612</v>
      </c>
    </row>
    <row r="3616" s="2" customFormat="1" customHeight="1" spans="1:2">
      <c r="A3616" s="14">
        <v>3598</v>
      </c>
      <c r="B3616" s="15" t="s">
        <v>3613</v>
      </c>
    </row>
    <row r="3617" s="2" customFormat="1" customHeight="1" spans="1:2">
      <c r="A3617" s="14">
        <v>3599</v>
      </c>
      <c r="B3617" s="15" t="s">
        <v>3614</v>
      </c>
    </row>
    <row r="3618" s="2" customFormat="1" customHeight="1" spans="1:2">
      <c r="A3618" s="14">
        <v>3600</v>
      </c>
      <c r="B3618" s="15" t="s">
        <v>3615</v>
      </c>
    </row>
    <row r="3619" s="2" customFormat="1" customHeight="1" spans="1:2">
      <c r="A3619" s="14">
        <v>3601</v>
      </c>
      <c r="B3619" s="15" t="s">
        <v>3616</v>
      </c>
    </row>
    <row r="3620" s="2" customFormat="1" customHeight="1" spans="1:2">
      <c r="A3620" s="14">
        <v>3602</v>
      </c>
      <c r="B3620" s="15" t="s">
        <v>3617</v>
      </c>
    </row>
    <row r="3621" s="2" customFormat="1" customHeight="1" spans="1:2">
      <c r="A3621" s="14">
        <v>3603</v>
      </c>
      <c r="B3621" s="15" t="s">
        <v>3618</v>
      </c>
    </row>
    <row r="3622" s="2" customFormat="1" customHeight="1" spans="1:2">
      <c r="A3622" s="14">
        <v>3604</v>
      </c>
      <c r="B3622" s="15" t="s">
        <v>3619</v>
      </c>
    </row>
    <row r="3623" s="2" customFormat="1" customHeight="1" spans="1:2">
      <c r="A3623" s="14">
        <v>3605</v>
      </c>
      <c r="B3623" s="15" t="s">
        <v>3620</v>
      </c>
    </row>
    <row r="3624" s="2" customFormat="1" customHeight="1" spans="1:2">
      <c r="A3624" s="14">
        <v>3606</v>
      </c>
      <c r="B3624" s="15" t="s">
        <v>3621</v>
      </c>
    </row>
    <row r="3625" s="2" customFormat="1" customHeight="1" spans="1:2">
      <c r="A3625" s="14">
        <v>3607</v>
      </c>
      <c r="B3625" s="15" t="s">
        <v>3622</v>
      </c>
    </row>
    <row r="3626" s="2" customFormat="1" customHeight="1" spans="1:2">
      <c r="A3626" s="14">
        <v>3608</v>
      </c>
      <c r="B3626" s="15" t="s">
        <v>3623</v>
      </c>
    </row>
    <row r="3627" s="2" customFormat="1" customHeight="1" spans="1:2">
      <c r="A3627" s="14">
        <v>3609</v>
      </c>
      <c r="B3627" s="15" t="s">
        <v>3624</v>
      </c>
    </row>
    <row r="3628" s="2" customFormat="1" customHeight="1" spans="1:2">
      <c r="A3628" s="14">
        <v>3610</v>
      </c>
      <c r="B3628" s="15" t="s">
        <v>3625</v>
      </c>
    </row>
    <row r="3629" s="2" customFormat="1" customHeight="1" spans="1:2">
      <c r="A3629" s="14">
        <v>3611</v>
      </c>
      <c r="B3629" s="15" t="s">
        <v>3626</v>
      </c>
    </row>
    <row r="3630" s="2" customFormat="1" customHeight="1" spans="1:2">
      <c r="A3630" s="14">
        <v>3612</v>
      </c>
      <c r="B3630" s="15" t="s">
        <v>3627</v>
      </c>
    </row>
    <row r="3631" s="2" customFormat="1" customHeight="1" spans="1:2">
      <c r="A3631" s="14">
        <v>3613</v>
      </c>
      <c r="B3631" s="15" t="s">
        <v>3628</v>
      </c>
    </row>
    <row r="3632" s="2" customFormat="1" customHeight="1" spans="1:2">
      <c r="A3632" s="14">
        <v>3614</v>
      </c>
      <c r="B3632" s="15" t="s">
        <v>3629</v>
      </c>
    </row>
    <row r="3633" s="2" customFormat="1" customHeight="1" spans="1:2">
      <c r="A3633" s="14">
        <v>3615</v>
      </c>
      <c r="B3633" s="15" t="s">
        <v>3630</v>
      </c>
    </row>
    <row r="3634" s="2" customFormat="1" customHeight="1" spans="1:2">
      <c r="A3634" s="14">
        <v>3616</v>
      </c>
      <c r="B3634" s="15" t="s">
        <v>3631</v>
      </c>
    </row>
    <row r="3635" s="2" customFormat="1" customHeight="1" spans="1:2">
      <c r="A3635" s="14">
        <v>3617</v>
      </c>
      <c r="B3635" s="15" t="s">
        <v>3632</v>
      </c>
    </row>
    <row r="3636" s="2" customFormat="1" customHeight="1" spans="1:2">
      <c r="A3636" s="14">
        <v>3618</v>
      </c>
      <c r="B3636" s="15" t="s">
        <v>3633</v>
      </c>
    </row>
    <row r="3637" s="2" customFormat="1" customHeight="1" spans="1:2">
      <c r="A3637" s="14">
        <v>3619</v>
      </c>
      <c r="B3637" s="15" t="s">
        <v>3634</v>
      </c>
    </row>
    <row r="3638" s="2" customFormat="1" customHeight="1" spans="1:2">
      <c r="A3638" s="14">
        <v>3620</v>
      </c>
      <c r="B3638" s="15" t="s">
        <v>3635</v>
      </c>
    </row>
    <row r="3639" s="2" customFormat="1" customHeight="1" spans="1:2">
      <c r="A3639" s="14">
        <v>3621</v>
      </c>
      <c r="B3639" s="15" t="s">
        <v>3636</v>
      </c>
    </row>
    <row r="3640" s="2" customFormat="1" customHeight="1" spans="1:2">
      <c r="A3640" s="14">
        <v>3622</v>
      </c>
      <c r="B3640" s="15" t="s">
        <v>3637</v>
      </c>
    </row>
    <row r="3641" s="2" customFormat="1" customHeight="1" spans="1:2">
      <c r="A3641" s="14">
        <v>3623</v>
      </c>
      <c r="B3641" s="15" t="s">
        <v>3638</v>
      </c>
    </row>
    <row r="3642" s="2" customFormat="1" customHeight="1" spans="1:2">
      <c r="A3642" s="14">
        <v>3624</v>
      </c>
      <c r="B3642" s="15" t="s">
        <v>3639</v>
      </c>
    </row>
    <row r="3643" s="2" customFormat="1" customHeight="1" spans="1:2">
      <c r="A3643" s="14">
        <v>3625</v>
      </c>
      <c r="B3643" s="15" t="s">
        <v>3640</v>
      </c>
    </row>
    <row r="3644" s="2" customFormat="1" customHeight="1" spans="1:2">
      <c r="A3644" s="14">
        <v>3626</v>
      </c>
      <c r="B3644" s="15" t="s">
        <v>3641</v>
      </c>
    </row>
    <row r="3645" s="2" customFormat="1" customHeight="1" spans="1:2">
      <c r="A3645" s="14">
        <v>3627</v>
      </c>
      <c r="B3645" s="15" t="s">
        <v>3642</v>
      </c>
    </row>
    <row r="3646" s="2" customFormat="1" customHeight="1" spans="1:2">
      <c r="A3646" s="14">
        <v>3628</v>
      </c>
      <c r="B3646" s="15" t="s">
        <v>3643</v>
      </c>
    </row>
    <row r="3647" s="2" customFormat="1" customHeight="1" spans="1:2">
      <c r="A3647" s="14">
        <v>3629</v>
      </c>
      <c r="B3647" s="15" t="s">
        <v>3644</v>
      </c>
    </row>
    <row r="3648" s="2" customFormat="1" customHeight="1" spans="1:2">
      <c r="A3648" s="14">
        <v>3630</v>
      </c>
      <c r="B3648" s="15" t="s">
        <v>3645</v>
      </c>
    </row>
    <row r="3649" s="2" customFormat="1" customHeight="1" spans="1:2">
      <c r="A3649" s="14">
        <v>3631</v>
      </c>
      <c r="B3649" s="15" t="s">
        <v>3646</v>
      </c>
    </row>
    <row r="3650" s="2" customFormat="1" customHeight="1" spans="1:2">
      <c r="A3650" s="14">
        <v>3632</v>
      </c>
      <c r="B3650" s="15" t="s">
        <v>3647</v>
      </c>
    </row>
    <row r="3651" s="2" customFormat="1" customHeight="1" spans="1:2">
      <c r="A3651" s="14">
        <v>3633</v>
      </c>
      <c r="B3651" s="15" t="s">
        <v>3648</v>
      </c>
    </row>
    <row r="3652" s="2" customFormat="1" customHeight="1" spans="1:2">
      <c r="A3652" s="14">
        <v>3634</v>
      </c>
      <c r="B3652" s="15" t="s">
        <v>3649</v>
      </c>
    </row>
    <row r="3653" s="2" customFormat="1" customHeight="1" spans="1:2">
      <c r="A3653" s="14">
        <v>3635</v>
      </c>
      <c r="B3653" s="15" t="s">
        <v>3650</v>
      </c>
    </row>
    <row r="3654" s="2" customFormat="1" customHeight="1" spans="1:2">
      <c r="A3654" s="14">
        <v>3636</v>
      </c>
      <c r="B3654" s="15" t="s">
        <v>3651</v>
      </c>
    </row>
    <row r="3655" s="2" customFormat="1" customHeight="1" spans="1:2">
      <c r="A3655" s="14">
        <v>3637</v>
      </c>
      <c r="B3655" s="15" t="s">
        <v>3652</v>
      </c>
    </row>
    <row r="3656" s="2" customFormat="1" customHeight="1" spans="1:2">
      <c r="A3656" s="14">
        <v>3638</v>
      </c>
      <c r="B3656" s="15" t="s">
        <v>3653</v>
      </c>
    </row>
    <row r="3657" s="2" customFormat="1" customHeight="1" spans="1:2">
      <c r="A3657" s="14">
        <v>3639</v>
      </c>
      <c r="B3657" s="15" t="s">
        <v>3654</v>
      </c>
    </row>
    <row r="3658" s="2" customFormat="1" customHeight="1" spans="1:2">
      <c r="A3658" s="14">
        <v>3640</v>
      </c>
      <c r="B3658" s="15" t="s">
        <v>3655</v>
      </c>
    </row>
    <row r="3659" s="2" customFormat="1" customHeight="1" spans="1:2">
      <c r="A3659" s="14">
        <v>3641</v>
      </c>
      <c r="B3659" s="15" t="s">
        <v>3656</v>
      </c>
    </row>
    <row r="3660" s="2" customFormat="1" customHeight="1" spans="1:2">
      <c r="A3660" s="14">
        <v>3642</v>
      </c>
      <c r="B3660" s="15" t="s">
        <v>3657</v>
      </c>
    </row>
    <row r="3661" s="2" customFormat="1" customHeight="1" spans="1:2">
      <c r="A3661" s="14">
        <v>3643</v>
      </c>
      <c r="B3661" s="15" t="s">
        <v>3658</v>
      </c>
    </row>
    <row r="3662" s="2" customFormat="1" customHeight="1" spans="1:2">
      <c r="A3662" s="14">
        <v>3644</v>
      </c>
      <c r="B3662" s="15" t="s">
        <v>3659</v>
      </c>
    </row>
    <row r="3663" s="2" customFormat="1" customHeight="1" spans="1:2">
      <c r="A3663" s="14">
        <v>3645</v>
      </c>
      <c r="B3663" s="15" t="s">
        <v>3660</v>
      </c>
    </row>
    <row r="3664" s="2" customFormat="1" customHeight="1" spans="1:2">
      <c r="A3664" s="14">
        <v>3646</v>
      </c>
      <c r="B3664" s="15" t="s">
        <v>3661</v>
      </c>
    </row>
    <row r="3665" s="2" customFormat="1" customHeight="1" spans="1:2">
      <c r="A3665" s="14">
        <v>3647</v>
      </c>
      <c r="B3665" s="15" t="s">
        <v>3662</v>
      </c>
    </row>
    <row r="3666" s="2" customFormat="1" customHeight="1" spans="1:2">
      <c r="A3666" s="14">
        <v>3648</v>
      </c>
      <c r="B3666" s="15" t="s">
        <v>3663</v>
      </c>
    </row>
    <row r="3667" s="2" customFormat="1" customHeight="1" spans="1:2">
      <c r="A3667" s="14">
        <v>3649</v>
      </c>
      <c r="B3667" s="15" t="s">
        <v>3664</v>
      </c>
    </row>
    <row r="3668" s="2" customFormat="1" customHeight="1" spans="1:2">
      <c r="A3668" s="14">
        <v>3650</v>
      </c>
      <c r="B3668" s="15" t="s">
        <v>3665</v>
      </c>
    </row>
    <row r="3669" s="2" customFormat="1" customHeight="1" spans="1:2">
      <c r="A3669" s="14">
        <v>3651</v>
      </c>
      <c r="B3669" s="15" t="s">
        <v>3666</v>
      </c>
    </row>
    <row r="3670" s="2" customFormat="1" customHeight="1" spans="1:2">
      <c r="A3670" s="14">
        <v>3652</v>
      </c>
      <c r="B3670" s="15" t="s">
        <v>3667</v>
      </c>
    </row>
    <row r="3671" s="2" customFormat="1" customHeight="1" spans="1:2">
      <c r="A3671" s="14">
        <v>3653</v>
      </c>
      <c r="B3671" s="15" t="s">
        <v>3668</v>
      </c>
    </row>
    <row r="3672" s="2" customFormat="1" customHeight="1" spans="1:2">
      <c r="A3672" s="14">
        <v>3654</v>
      </c>
      <c r="B3672" s="15" t="s">
        <v>3669</v>
      </c>
    </row>
    <row r="3673" s="2" customFormat="1" customHeight="1" spans="1:2">
      <c r="A3673" s="14">
        <v>3655</v>
      </c>
      <c r="B3673" s="15" t="s">
        <v>3670</v>
      </c>
    </row>
    <row r="3674" s="2" customFormat="1" customHeight="1" spans="1:2">
      <c r="A3674" s="14">
        <v>3656</v>
      </c>
      <c r="B3674" s="15" t="s">
        <v>3671</v>
      </c>
    </row>
    <row r="3675" s="2" customFormat="1" customHeight="1" spans="1:2">
      <c r="A3675" s="14">
        <v>3657</v>
      </c>
      <c r="B3675" s="15" t="s">
        <v>3672</v>
      </c>
    </row>
    <row r="3676" s="2" customFormat="1" customHeight="1" spans="1:2">
      <c r="A3676" s="14">
        <v>3658</v>
      </c>
      <c r="B3676" s="15" t="s">
        <v>3673</v>
      </c>
    </row>
    <row r="3677" s="2" customFormat="1" customHeight="1" spans="1:2">
      <c r="A3677" s="14">
        <v>3659</v>
      </c>
      <c r="B3677" s="15" t="s">
        <v>3674</v>
      </c>
    </row>
    <row r="3678" s="2" customFormat="1" customHeight="1" spans="1:2">
      <c r="A3678" s="14">
        <v>3660</v>
      </c>
      <c r="B3678" s="15" t="s">
        <v>3675</v>
      </c>
    </row>
    <row r="3679" s="2" customFormat="1" customHeight="1" spans="1:2">
      <c r="A3679" s="14">
        <v>3661</v>
      </c>
      <c r="B3679" s="15" t="s">
        <v>3676</v>
      </c>
    </row>
    <row r="3680" s="2" customFormat="1" customHeight="1" spans="1:2">
      <c r="A3680" s="14">
        <v>3662</v>
      </c>
      <c r="B3680" s="15" t="s">
        <v>3677</v>
      </c>
    </row>
    <row r="3681" s="2" customFormat="1" customHeight="1" spans="1:2">
      <c r="A3681" s="14">
        <v>3663</v>
      </c>
      <c r="B3681" s="15" t="s">
        <v>3678</v>
      </c>
    </row>
    <row r="3682" s="2" customFormat="1" customHeight="1" spans="1:2">
      <c r="A3682" s="14">
        <v>3664</v>
      </c>
      <c r="B3682" s="15" t="s">
        <v>3679</v>
      </c>
    </row>
    <row r="3683" s="2" customFormat="1" customHeight="1" spans="1:2">
      <c r="A3683" s="14">
        <v>3665</v>
      </c>
      <c r="B3683" s="15" t="s">
        <v>3680</v>
      </c>
    </row>
    <row r="3684" s="2" customFormat="1" customHeight="1" spans="1:2">
      <c r="A3684" s="14">
        <v>3666</v>
      </c>
      <c r="B3684" s="15" t="s">
        <v>3681</v>
      </c>
    </row>
    <row r="3685" s="2" customFormat="1" customHeight="1" spans="1:2">
      <c r="A3685" s="14">
        <v>3667</v>
      </c>
      <c r="B3685" s="15" t="s">
        <v>3682</v>
      </c>
    </row>
    <row r="3686" s="2" customFormat="1" customHeight="1" spans="1:2">
      <c r="A3686" s="14">
        <v>3668</v>
      </c>
      <c r="B3686" s="15" t="s">
        <v>3683</v>
      </c>
    </row>
    <row r="3687" s="2" customFormat="1" customHeight="1" spans="1:2">
      <c r="A3687" s="14">
        <v>3669</v>
      </c>
      <c r="B3687" s="15" t="s">
        <v>3684</v>
      </c>
    </row>
    <row r="3688" s="2" customFormat="1" customHeight="1" spans="1:2">
      <c r="A3688" s="14">
        <v>3670</v>
      </c>
      <c r="B3688" s="15" t="s">
        <v>3685</v>
      </c>
    </row>
    <row r="3689" s="2" customFormat="1" customHeight="1" spans="1:2">
      <c r="A3689" s="14">
        <v>3671</v>
      </c>
      <c r="B3689" s="15" t="s">
        <v>3686</v>
      </c>
    </row>
    <row r="3690" s="2" customFormat="1" customHeight="1" spans="1:2">
      <c r="A3690" s="14">
        <v>3672</v>
      </c>
      <c r="B3690" s="15" t="s">
        <v>3687</v>
      </c>
    </row>
    <row r="3691" s="2" customFormat="1" customHeight="1" spans="1:2">
      <c r="A3691" s="14">
        <v>3673</v>
      </c>
      <c r="B3691" s="15" t="s">
        <v>3688</v>
      </c>
    </row>
    <row r="3692" s="2" customFormat="1" customHeight="1" spans="1:2">
      <c r="A3692" s="14">
        <v>3674</v>
      </c>
      <c r="B3692" s="15" t="s">
        <v>3689</v>
      </c>
    </row>
    <row r="3693" s="2" customFormat="1" customHeight="1" spans="1:2">
      <c r="A3693" s="14">
        <v>3675</v>
      </c>
      <c r="B3693" s="15" t="s">
        <v>3690</v>
      </c>
    </row>
    <row r="3694" s="2" customFormat="1" customHeight="1" spans="1:2">
      <c r="A3694" s="14">
        <v>3676</v>
      </c>
      <c r="B3694" s="15" t="s">
        <v>3691</v>
      </c>
    </row>
    <row r="3695" s="2" customFormat="1" customHeight="1" spans="1:2">
      <c r="A3695" s="14">
        <v>3677</v>
      </c>
      <c r="B3695" s="15" t="s">
        <v>3692</v>
      </c>
    </row>
    <row r="3696" s="2" customFormat="1" customHeight="1" spans="1:2">
      <c r="A3696" s="14">
        <v>3678</v>
      </c>
      <c r="B3696" s="15" t="s">
        <v>3693</v>
      </c>
    </row>
    <row r="3697" s="2" customFormat="1" customHeight="1" spans="1:2">
      <c r="A3697" s="14">
        <v>3679</v>
      </c>
      <c r="B3697" s="15" t="s">
        <v>3694</v>
      </c>
    </row>
    <row r="3698" s="2" customFormat="1" customHeight="1" spans="1:2">
      <c r="A3698" s="14">
        <v>3680</v>
      </c>
      <c r="B3698" s="15" t="s">
        <v>3695</v>
      </c>
    </row>
    <row r="3699" s="2" customFormat="1" customHeight="1" spans="1:2">
      <c r="A3699" s="14">
        <v>3681</v>
      </c>
      <c r="B3699" s="15" t="s">
        <v>3696</v>
      </c>
    </row>
    <row r="3700" s="2" customFormat="1" customHeight="1" spans="1:2">
      <c r="A3700" s="14">
        <v>3682</v>
      </c>
      <c r="B3700" s="15" t="s">
        <v>3697</v>
      </c>
    </row>
    <row r="3701" s="2" customFormat="1" customHeight="1" spans="1:2">
      <c r="A3701" s="14">
        <v>3683</v>
      </c>
      <c r="B3701" s="15" t="s">
        <v>3698</v>
      </c>
    </row>
    <row r="3702" s="2" customFormat="1" customHeight="1" spans="1:2">
      <c r="A3702" s="14">
        <v>3684</v>
      </c>
      <c r="B3702" s="15" t="s">
        <v>3699</v>
      </c>
    </row>
    <row r="3703" s="2" customFormat="1" customHeight="1" spans="1:2">
      <c r="A3703" s="14">
        <v>3685</v>
      </c>
      <c r="B3703" s="15" t="s">
        <v>3700</v>
      </c>
    </row>
    <row r="3704" s="2" customFormat="1" customHeight="1" spans="1:2">
      <c r="A3704" s="14">
        <v>3686</v>
      </c>
      <c r="B3704" s="15" t="s">
        <v>3701</v>
      </c>
    </row>
    <row r="3705" s="2" customFormat="1" customHeight="1" spans="1:2">
      <c r="A3705" s="14">
        <v>3687</v>
      </c>
      <c r="B3705" s="15" t="s">
        <v>3702</v>
      </c>
    </row>
    <row r="3706" s="2" customFormat="1" customHeight="1" spans="1:2">
      <c r="A3706" s="14">
        <v>3688</v>
      </c>
      <c r="B3706" s="15" t="s">
        <v>3703</v>
      </c>
    </row>
    <row r="3707" s="2" customFormat="1" customHeight="1" spans="1:2">
      <c r="A3707" s="14">
        <v>3689</v>
      </c>
      <c r="B3707" s="15" t="s">
        <v>3704</v>
      </c>
    </row>
    <row r="3708" s="2" customFormat="1" customHeight="1" spans="1:2">
      <c r="A3708" s="14">
        <v>3690</v>
      </c>
      <c r="B3708" s="15" t="s">
        <v>3705</v>
      </c>
    </row>
    <row r="3709" s="2" customFormat="1" customHeight="1" spans="1:2">
      <c r="A3709" s="14">
        <v>3691</v>
      </c>
      <c r="B3709" s="15" t="s">
        <v>3706</v>
      </c>
    </row>
    <row r="3710" s="2" customFormat="1" customHeight="1" spans="1:2">
      <c r="A3710" s="14">
        <v>3692</v>
      </c>
      <c r="B3710" s="15" t="s">
        <v>3707</v>
      </c>
    </row>
    <row r="3711" s="2" customFormat="1" customHeight="1" spans="1:2">
      <c r="A3711" s="14">
        <v>3693</v>
      </c>
      <c r="B3711" s="15" t="s">
        <v>3708</v>
      </c>
    </row>
    <row r="3712" s="2" customFormat="1" customHeight="1" spans="1:2">
      <c r="A3712" s="14">
        <v>3694</v>
      </c>
      <c r="B3712" s="15" t="s">
        <v>3709</v>
      </c>
    </row>
    <row r="3713" s="2" customFormat="1" customHeight="1" spans="1:2">
      <c r="A3713" s="14">
        <v>3695</v>
      </c>
      <c r="B3713" s="15" t="s">
        <v>3710</v>
      </c>
    </row>
    <row r="3714" s="2" customFormat="1" customHeight="1" spans="1:2">
      <c r="A3714" s="14">
        <v>3696</v>
      </c>
      <c r="B3714" s="15" t="s">
        <v>3711</v>
      </c>
    </row>
    <row r="3715" s="2" customFormat="1" customHeight="1" spans="1:2">
      <c r="A3715" s="14">
        <v>3697</v>
      </c>
      <c r="B3715" s="15" t="s">
        <v>3712</v>
      </c>
    </row>
    <row r="3716" s="2" customFormat="1" customHeight="1" spans="1:2">
      <c r="A3716" s="14">
        <v>3698</v>
      </c>
      <c r="B3716" s="15" t="s">
        <v>3713</v>
      </c>
    </row>
    <row r="3717" s="2" customFormat="1" customHeight="1" spans="1:2">
      <c r="A3717" s="14">
        <v>3699</v>
      </c>
      <c r="B3717" s="15" t="s">
        <v>3714</v>
      </c>
    </row>
    <row r="3718" s="2" customFormat="1" customHeight="1" spans="1:2">
      <c r="A3718" s="14">
        <v>3700</v>
      </c>
      <c r="B3718" s="15" t="s">
        <v>3715</v>
      </c>
    </row>
    <row r="3719" s="2" customFormat="1" customHeight="1" spans="1:2">
      <c r="A3719" s="14">
        <v>3701</v>
      </c>
      <c r="B3719" s="15" t="s">
        <v>3716</v>
      </c>
    </row>
    <row r="3720" s="2" customFormat="1" customHeight="1" spans="1:2">
      <c r="A3720" s="14">
        <v>3702</v>
      </c>
      <c r="B3720" s="15" t="s">
        <v>3717</v>
      </c>
    </row>
    <row r="3721" s="2" customFormat="1" customHeight="1" spans="1:2">
      <c r="A3721" s="14">
        <v>3703</v>
      </c>
      <c r="B3721" s="15" t="s">
        <v>3718</v>
      </c>
    </row>
    <row r="3722" s="2" customFormat="1" customHeight="1" spans="1:2">
      <c r="A3722" s="14">
        <v>3704</v>
      </c>
      <c r="B3722" s="15" t="s">
        <v>3719</v>
      </c>
    </row>
    <row r="3723" s="2" customFormat="1" customHeight="1" spans="1:2">
      <c r="A3723" s="14">
        <v>3705</v>
      </c>
      <c r="B3723" s="15" t="s">
        <v>3720</v>
      </c>
    </row>
    <row r="3724" s="2" customFormat="1" customHeight="1" spans="1:2">
      <c r="A3724" s="14">
        <v>3706</v>
      </c>
      <c r="B3724" s="15" t="s">
        <v>3721</v>
      </c>
    </row>
    <row r="3725" s="2" customFormat="1" customHeight="1" spans="1:2">
      <c r="A3725" s="14">
        <v>3707</v>
      </c>
      <c r="B3725" s="15" t="s">
        <v>3722</v>
      </c>
    </row>
    <row r="3726" s="2" customFormat="1" customHeight="1" spans="1:2">
      <c r="A3726" s="14">
        <v>3708</v>
      </c>
      <c r="B3726" s="15" t="s">
        <v>3723</v>
      </c>
    </row>
    <row r="3727" s="2" customFormat="1" customHeight="1" spans="1:2">
      <c r="A3727" s="14">
        <v>3709</v>
      </c>
      <c r="B3727" s="15" t="s">
        <v>3724</v>
      </c>
    </row>
    <row r="3728" s="2" customFormat="1" customHeight="1" spans="1:2">
      <c r="A3728" s="14">
        <v>3710</v>
      </c>
      <c r="B3728" s="15" t="s">
        <v>3725</v>
      </c>
    </row>
    <row r="3729" s="2" customFormat="1" customHeight="1" spans="1:2">
      <c r="A3729" s="14">
        <v>3711</v>
      </c>
      <c r="B3729" s="15" t="s">
        <v>3726</v>
      </c>
    </row>
    <row r="3730" s="2" customFormat="1" customHeight="1" spans="1:2">
      <c r="A3730" s="14">
        <v>3712</v>
      </c>
      <c r="B3730" s="15" t="s">
        <v>3727</v>
      </c>
    </row>
    <row r="3731" s="2" customFormat="1" customHeight="1" spans="1:2">
      <c r="A3731" s="14">
        <v>3713</v>
      </c>
      <c r="B3731" s="15" t="s">
        <v>3728</v>
      </c>
    </row>
    <row r="3732" s="2" customFormat="1" customHeight="1" spans="1:2">
      <c r="A3732" s="14">
        <v>3714</v>
      </c>
      <c r="B3732" s="15" t="s">
        <v>3729</v>
      </c>
    </row>
    <row r="3733" s="2" customFormat="1" customHeight="1" spans="1:2">
      <c r="A3733" s="14">
        <v>3715</v>
      </c>
      <c r="B3733" s="15" t="s">
        <v>3730</v>
      </c>
    </row>
    <row r="3734" s="2" customFormat="1" customHeight="1" spans="1:2">
      <c r="A3734" s="14">
        <v>3716</v>
      </c>
      <c r="B3734" s="15" t="s">
        <v>3731</v>
      </c>
    </row>
    <row r="3735" s="2" customFormat="1" customHeight="1" spans="1:2">
      <c r="A3735" s="14">
        <v>3717</v>
      </c>
      <c r="B3735" s="15" t="s">
        <v>3732</v>
      </c>
    </row>
    <row r="3736" s="2" customFormat="1" customHeight="1" spans="1:2">
      <c r="A3736" s="14">
        <v>3718</v>
      </c>
      <c r="B3736" s="15" t="s">
        <v>3733</v>
      </c>
    </row>
    <row r="3737" s="2" customFormat="1" customHeight="1" spans="1:2">
      <c r="A3737" s="14">
        <v>3719</v>
      </c>
      <c r="B3737" s="15" t="s">
        <v>3734</v>
      </c>
    </row>
    <row r="3738" s="2" customFormat="1" customHeight="1" spans="1:2">
      <c r="A3738" s="14">
        <v>3720</v>
      </c>
      <c r="B3738" s="15" t="s">
        <v>3735</v>
      </c>
    </row>
    <row r="3739" s="2" customFormat="1" customHeight="1" spans="1:2">
      <c r="A3739" s="14">
        <v>3721</v>
      </c>
      <c r="B3739" s="15" t="s">
        <v>3736</v>
      </c>
    </row>
    <row r="3740" s="2" customFormat="1" customHeight="1" spans="1:2">
      <c r="A3740" s="14">
        <v>3722</v>
      </c>
      <c r="B3740" s="15" t="s">
        <v>3737</v>
      </c>
    </row>
    <row r="3741" s="2" customFormat="1" customHeight="1" spans="1:2">
      <c r="A3741" s="14">
        <v>3723</v>
      </c>
      <c r="B3741" s="15" t="s">
        <v>3738</v>
      </c>
    </row>
    <row r="3742" s="2" customFormat="1" customHeight="1" spans="1:2">
      <c r="A3742" s="14">
        <v>3724</v>
      </c>
      <c r="B3742" s="15" t="s">
        <v>3739</v>
      </c>
    </row>
    <row r="3743" s="2" customFormat="1" customHeight="1" spans="1:2">
      <c r="A3743" s="14">
        <v>3725</v>
      </c>
      <c r="B3743" s="15" t="s">
        <v>3740</v>
      </c>
    </row>
    <row r="3744" s="2" customFormat="1" customHeight="1" spans="1:2">
      <c r="A3744" s="14">
        <v>3726</v>
      </c>
      <c r="B3744" s="15" t="s">
        <v>3741</v>
      </c>
    </row>
    <row r="3745" s="2" customFormat="1" customHeight="1" spans="1:2">
      <c r="A3745" s="14">
        <v>3727</v>
      </c>
      <c r="B3745" s="15" t="s">
        <v>3742</v>
      </c>
    </row>
    <row r="3746" s="2" customFormat="1" customHeight="1" spans="1:2">
      <c r="A3746" s="14">
        <v>3728</v>
      </c>
      <c r="B3746" s="15" t="s">
        <v>3743</v>
      </c>
    </row>
    <row r="3747" s="2" customFormat="1" customHeight="1" spans="1:2">
      <c r="A3747" s="14">
        <v>3729</v>
      </c>
      <c r="B3747" s="15" t="s">
        <v>3744</v>
      </c>
    </row>
    <row r="3748" s="2" customFormat="1" customHeight="1" spans="1:2">
      <c r="A3748" s="14">
        <v>3730</v>
      </c>
      <c r="B3748" s="15" t="s">
        <v>3745</v>
      </c>
    </row>
    <row r="3749" s="2" customFormat="1" customHeight="1" spans="1:2">
      <c r="A3749" s="14">
        <v>3731</v>
      </c>
      <c r="B3749" s="15" t="s">
        <v>3746</v>
      </c>
    </row>
    <row r="3750" s="2" customFormat="1" customHeight="1" spans="1:2">
      <c r="A3750" s="14">
        <v>3732</v>
      </c>
      <c r="B3750" s="15" t="s">
        <v>3747</v>
      </c>
    </row>
    <row r="3751" s="2" customFormat="1" customHeight="1" spans="1:2">
      <c r="A3751" s="14">
        <v>3733</v>
      </c>
      <c r="B3751" s="15" t="s">
        <v>3748</v>
      </c>
    </row>
    <row r="3752" s="2" customFormat="1" customHeight="1" spans="1:2">
      <c r="A3752" s="14">
        <v>3734</v>
      </c>
      <c r="B3752" s="15" t="s">
        <v>3749</v>
      </c>
    </row>
    <row r="3753" s="2" customFormat="1" customHeight="1" spans="1:2">
      <c r="A3753" s="14">
        <v>3735</v>
      </c>
      <c r="B3753" s="15" t="s">
        <v>3750</v>
      </c>
    </row>
    <row r="3754" s="2" customFormat="1" customHeight="1" spans="1:2">
      <c r="A3754" s="14">
        <v>3736</v>
      </c>
      <c r="B3754" s="15" t="s">
        <v>3751</v>
      </c>
    </row>
    <row r="3755" s="2" customFormat="1" customHeight="1" spans="1:2">
      <c r="A3755" s="14">
        <v>3737</v>
      </c>
      <c r="B3755" s="15" t="s">
        <v>3752</v>
      </c>
    </row>
    <row r="3756" s="2" customFormat="1" customHeight="1" spans="1:2">
      <c r="A3756" s="14">
        <v>3738</v>
      </c>
      <c r="B3756" s="15" t="s">
        <v>3753</v>
      </c>
    </row>
    <row r="3757" s="2" customFormat="1" customHeight="1" spans="1:2">
      <c r="A3757" s="14">
        <v>3739</v>
      </c>
      <c r="B3757" s="15" t="s">
        <v>3754</v>
      </c>
    </row>
    <row r="3758" s="2" customFormat="1" customHeight="1" spans="1:2">
      <c r="A3758" s="14">
        <v>3740</v>
      </c>
      <c r="B3758" s="15" t="s">
        <v>3755</v>
      </c>
    </row>
    <row r="3759" s="2" customFormat="1" customHeight="1" spans="1:2">
      <c r="A3759" s="14">
        <v>3741</v>
      </c>
      <c r="B3759" s="15" t="s">
        <v>3756</v>
      </c>
    </row>
    <row r="3760" s="2" customFormat="1" customHeight="1" spans="1:2">
      <c r="A3760" s="14">
        <v>3742</v>
      </c>
      <c r="B3760" s="15" t="s">
        <v>3757</v>
      </c>
    </row>
    <row r="3761" s="2" customFormat="1" customHeight="1" spans="1:2">
      <c r="A3761" s="14">
        <v>3743</v>
      </c>
      <c r="B3761" s="15" t="s">
        <v>3758</v>
      </c>
    </row>
    <row r="3762" s="2" customFormat="1" customHeight="1" spans="1:2">
      <c r="A3762" s="14">
        <v>3744</v>
      </c>
      <c r="B3762" s="15" t="s">
        <v>3759</v>
      </c>
    </row>
    <row r="3763" s="2" customFormat="1" customHeight="1" spans="1:2">
      <c r="A3763" s="14">
        <v>3745</v>
      </c>
      <c r="B3763" s="15" t="s">
        <v>3760</v>
      </c>
    </row>
    <row r="3764" s="2" customFormat="1" customHeight="1" spans="1:2">
      <c r="A3764" s="14">
        <v>3746</v>
      </c>
      <c r="B3764" s="15" t="s">
        <v>3761</v>
      </c>
    </row>
    <row r="3765" s="2" customFormat="1" customHeight="1" spans="1:2">
      <c r="A3765" s="14">
        <v>3747</v>
      </c>
      <c r="B3765" s="15" t="s">
        <v>3762</v>
      </c>
    </row>
    <row r="3766" s="2" customFormat="1" customHeight="1" spans="1:2">
      <c r="A3766" s="14">
        <v>3748</v>
      </c>
      <c r="B3766" s="15" t="s">
        <v>3763</v>
      </c>
    </row>
    <row r="3767" s="2" customFormat="1" customHeight="1" spans="1:2">
      <c r="A3767" s="14">
        <v>3749</v>
      </c>
      <c r="B3767" s="15" t="s">
        <v>3764</v>
      </c>
    </row>
    <row r="3768" s="2" customFormat="1" customHeight="1" spans="1:2">
      <c r="A3768" s="14">
        <v>3750</v>
      </c>
      <c r="B3768" s="15" t="s">
        <v>3765</v>
      </c>
    </row>
    <row r="3769" s="2" customFormat="1" customHeight="1" spans="1:2">
      <c r="A3769" s="14">
        <v>3751</v>
      </c>
      <c r="B3769" s="15" t="s">
        <v>3766</v>
      </c>
    </row>
    <row r="3770" s="2" customFormat="1" customHeight="1" spans="1:2">
      <c r="A3770" s="14">
        <v>3752</v>
      </c>
      <c r="B3770" s="15" t="s">
        <v>3767</v>
      </c>
    </row>
    <row r="3771" s="2" customFormat="1" customHeight="1" spans="1:2">
      <c r="A3771" s="14">
        <v>3753</v>
      </c>
      <c r="B3771" s="15" t="s">
        <v>3768</v>
      </c>
    </row>
    <row r="3772" s="2" customFormat="1" customHeight="1" spans="1:2">
      <c r="A3772" s="14">
        <v>3754</v>
      </c>
      <c r="B3772" s="15" t="s">
        <v>3769</v>
      </c>
    </row>
    <row r="3773" s="2" customFormat="1" customHeight="1" spans="1:2">
      <c r="A3773" s="14">
        <v>3755</v>
      </c>
      <c r="B3773" s="15" t="s">
        <v>3770</v>
      </c>
    </row>
    <row r="3774" s="2" customFormat="1" customHeight="1" spans="1:2">
      <c r="A3774" s="14">
        <v>3756</v>
      </c>
      <c r="B3774" s="15" t="s">
        <v>3771</v>
      </c>
    </row>
    <row r="3775" s="2" customFormat="1" customHeight="1" spans="1:2">
      <c r="A3775" s="14">
        <v>3757</v>
      </c>
      <c r="B3775" s="15" t="s">
        <v>3772</v>
      </c>
    </row>
    <row r="3776" s="2" customFormat="1" customHeight="1" spans="1:2">
      <c r="A3776" s="14">
        <v>3758</v>
      </c>
      <c r="B3776" s="15" t="s">
        <v>3773</v>
      </c>
    </row>
    <row r="3777" s="2" customFormat="1" customHeight="1" spans="1:2">
      <c r="A3777" s="14">
        <v>3759</v>
      </c>
      <c r="B3777" s="15" t="s">
        <v>3774</v>
      </c>
    </row>
    <row r="3778" s="2" customFormat="1" customHeight="1" spans="1:2">
      <c r="A3778" s="14">
        <v>3760</v>
      </c>
      <c r="B3778" s="15" t="s">
        <v>3775</v>
      </c>
    </row>
    <row r="3779" s="2" customFormat="1" customHeight="1" spans="1:2">
      <c r="A3779" s="14">
        <v>3761</v>
      </c>
      <c r="B3779" s="15" t="s">
        <v>3776</v>
      </c>
    </row>
    <row r="3780" s="2" customFormat="1" customHeight="1" spans="1:2">
      <c r="A3780" s="14">
        <v>3762</v>
      </c>
      <c r="B3780" s="15" t="s">
        <v>3777</v>
      </c>
    </row>
    <row r="3781" s="2" customFormat="1" customHeight="1" spans="1:2">
      <c r="A3781" s="14">
        <v>3763</v>
      </c>
      <c r="B3781" s="15" t="s">
        <v>3778</v>
      </c>
    </row>
    <row r="3782" s="2" customFormat="1" customHeight="1" spans="1:2">
      <c r="A3782" s="14">
        <v>3764</v>
      </c>
      <c r="B3782" s="15" t="s">
        <v>3779</v>
      </c>
    </row>
    <row r="3783" s="2" customFormat="1" customHeight="1" spans="1:2">
      <c r="A3783" s="14">
        <v>3765</v>
      </c>
      <c r="B3783" s="15" t="s">
        <v>3780</v>
      </c>
    </row>
    <row r="3784" s="2" customFormat="1" customHeight="1" spans="1:2">
      <c r="A3784" s="14">
        <v>3766</v>
      </c>
      <c r="B3784" s="15" t="s">
        <v>3781</v>
      </c>
    </row>
    <row r="3785" s="2" customFormat="1" customHeight="1" spans="1:2">
      <c r="A3785" s="14">
        <v>3767</v>
      </c>
      <c r="B3785" s="15" t="s">
        <v>3782</v>
      </c>
    </row>
    <row r="3786" s="2" customFormat="1" customHeight="1" spans="1:2">
      <c r="A3786" s="14">
        <v>3768</v>
      </c>
      <c r="B3786" s="15" t="s">
        <v>3783</v>
      </c>
    </row>
    <row r="3787" s="2" customFormat="1" customHeight="1" spans="1:2">
      <c r="A3787" s="14">
        <v>3769</v>
      </c>
      <c r="B3787" s="15" t="s">
        <v>3784</v>
      </c>
    </row>
    <row r="3788" s="2" customFormat="1" customHeight="1" spans="1:2">
      <c r="A3788" s="14">
        <v>3770</v>
      </c>
      <c r="B3788" s="15" t="s">
        <v>3785</v>
      </c>
    </row>
    <row r="3789" s="2" customFormat="1" customHeight="1" spans="1:2">
      <c r="A3789" s="14">
        <v>3771</v>
      </c>
      <c r="B3789" s="15" t="s">
        <v>3786</v>
      </c>
    </row>
    <row r="3790" s="2" customFormat="1" customHeight="1" spans="1:2">
      <c r="A3790" s="14">
        <v>3772</v>
      </c>
      <c r="B3790" s="15" t="s">
        <v>3787</v>
      </c>
    </row>
    <row r="3791" s="2" customFormat="1" customHeight="1" spans="1:2">
      <c r="A3791" s="14">
        <v>3773</v>
      </c>
      <c r="B3791" s="15" t="s">
        <v>3788</v>
      </c>
    </row>
    <row r="3792" s="2" customFormat="1" customHeight="1" spans="1:2">
      <c r="A3792" s="14">
        <v>3774</v>
      </c>
      <c r="B3792" s="15" t="s">
        <v>3789</v>
      </c>
    </row>
    <row r="3793" s="2" customFormat="1" customHeight="1" spans="1:2">
      <c r="A3793" s="14">
        <v>3775</v>
      </c>
      <c r="B3793" s="15" t="s">
        <v>3790</v>
      </c>
    </row>
    <row r="3794" s="2" customFormat="1" customHeight="1" spans="1:2">
      <c r="A3794" s="14">
        <v>3776</v>
      </c>
      <c r="B3794" s="15" t="s">
        <v>3791</v>
      </c>
    </row>
    <row r="3795" s="2" customFormat="1" customHeight="1" spans="1:2">
      <c r="A3795" s="14">
        <v>3777</v>
      </c>
      <c r="B3795" s="15" t="s">
        <v>3792</v>
      </c>
    </row>
    <row r="3796" s="2" customFormat="1" customHeight="1" spans="1:2">
      <c r="A3796" s="14">
        <v>3778</v>
      </c>
      <c r="B3796" s="15" t="s">
        <v>3793</v>
      </c>
    </row>
    <row r="3797" s="2" customFormat="1" customHeight="1" spans="1:2">
      <c r="A3797" s="14">
        <v>3779</v>
      </c>
      <c r="B3797" s="15" t="s">
        <v>3794</v>
      </c>
    </row>
    <row r="3798" s="2" customFormat="1" customHeight="1" spans="1:2">
      <c r="A3798" s="14">
        <v>3780</v>
      </c>
      <c r="B3798" s="15" t="s">
        <v>3795</v>
      </c>
    </row>
    <row r="3799" s="2" customFormat="1" customHeight="1" spans="1:2">
      <c r="A3799" s="14">
        <v>3781</v>
      </c>
      <c r="B3799" s="15" t="s">
        <v>3796</v>
      </c>
    </row>
    <row r="3800" s="2" customFormat="1" customHeight="1" spans="1:2">
      <c r="A3800" s="14">
        <v>3782</v>
      </c>
      <c r="B3800" s="15" t="s">
        <v>3797</v>
      </c>
    </row>
    <row r="3801" s="2" customFormat="1" customHeight="1" spans="1:2">
      <c r="A3801" s="14">
        <v>3783</v>
      </c>
      <c r="B3801" s="15" t="s">
        <v>3798</v>
      </c>
    </row>
    <row r="3802" s="2" customFormat="1" customHeight="1" spans="1:2">
      <c r="A3802" s="14">
        <v>3784</v>
      </c>
      <c r="B3802" s="15" t="s">
        <v>3799</v>
      </c>
    </row>
    <row r="3803" s="2" customFormat="1" customHeight="1" spans="1:2">
      <c r="A3803" s="14">
        <v>3785</v>
      </c>
      <c r="B3803" s="15" t="s">
        <v>3800</v>
      </c>
    </row>
    <row r="3804" s="2" customFormat="1" customHeight="1" spans="1:2">
      <c r="A3804" s="14">
        <v>3786</v>
      </c>
      <c r="B3804" s="15" t="s">
        <v>3801</v>
      </c>
    </row>
    <row r="3805" s="2" customFormat="1" customHeight="1" spans="1:2">
      <c r="A3805" s="14">
        <v>3787</v>
      </c>
      <c r="B3805" s="15" t="s">
        <v>3802</v>
      </c>
    </row>
    <row r="3806" s="2" customFormat="1" customHeight="1" spans="1:2">
      <c r="A3806" s="14">
        <v>3788</v>
      </c>
      <c r="B3806" s="15" t="s">
        <v>3803</v>
      </c>
    </row>
    <row r="3807" s="2" customFormat="1" customHeight="1" spans="1:2">
      <c r="A3807" s="14">
        <v>3789</v>
      </c>
      <c r="B3807" s="15" t="s">
        <v>3804</v>
      </c>
    </row>
    <row r="3808" s="2" customFormat="1" customHeight="1" spans="1:2">
      <c r="A3808" s="14">
        <v>3790</v>
      </c>
      <c r="B3808" s="15" t="s">
        <v>3805</v>
      </c>
    </row>
    <row r="3809" s="2" customFormat="1" customHeight="1" spans="1:2">
      <c r="A3809" s="14">
        <v>3791</v>
      </c>
      <c r="B3809" s="15" t="s">
        <v>3806</v>
      </c>
    </row>
    <row r="3810" s="2" customFormat="1" customHeight="1" spans="1:2">
      <c r="A3810" s="14">
        <v>3792</v>
      </c>
      <c r="B3810" s="15" t="s">
        <v>3807</v>
      </c>
    </row>
    <row r="3811" s="2" customFormat="1" customHeight="1" spans="1:2">
      <c r="A3811" s="14">
        <v>3793</v>
      </c>
      <c r="B3811" s="15" t="s">
        <v>3808</v>
      </c>
    </row>
    <row r="3812" s="2" customFormat="1" customHeight="1" spans="1:2">
      <c r="A3812" s="14">
        <v>3794</v>
      </c>
      <c r="B3812" s="15" t="s">
        <v>3809</v>
      </c>
    </row>
    <row r="3813" s="2" customFormat="1" customHeight="1" spans="1:2">
      <c r="A3813" s="14">
        <v>3795</v>
      </c>
      <c r="B3813" s="15" t="s">
        <v>3810</v>
      </c>
    </row>
    <row r="3814" s="2" customFormat="1" customHeight="1" spans="1:2">
      <c r="A3814" s="14">
        <v>3796</v>
      </c>
      <c r="B3814" s="15" t="s">
        <v>3811</v>
      </c>
    </row>
    <row r="3815" s="2" customFormat="1" customHeight="1" spans="1:2">
      <c r="A3815" s="14">
        <v>3797</v>
      </c>
      <c r="B3815" s="15" t="s">
        <v>3812</v>
      </c>
    </row>
    <row r="3816" s="2" customFormat="1" customHeight="1" spans="1:2">
      <c r="A3816" s="14">
        <v>3798</v>
      </c>
      <c r="B3816" s="15" t="s">
        <v>3813</v>
      </c>
    </row>
    <row r="3817" s="2" customFormat="1" customHeight="1" spans="1:2">
      <c r="A3817" s="14">
        <v>3799</v>
      </c>
      <c r="B3817" s="15" t="s">
        <v>3814</v>
      </c>
    </row>
    <row r="3818" s="2" customFormat="1" customHeight="1" spans="1:2">
      <c r="A3818" s="14">
        <v>3800</v>
      </c>
      <c r="B3818" s="15" t="s">
        <v>3815</v>
      </c>
    </row>
    <row r="3819" s="2" customFormat="1" customHeight="1" spans="1:2">
      <c r="A3819" s="14">
        <v>3801</v>
      </c>
      <c r="B3819" s="15" t="s">
        <v>3816</v>
      </c>
    </row>
    <row r="3820" s="2" customFormat="1" customHeight="1" spans="1:2">
      <c r="A3820" s="14">
        <v>3802</v>
      </c>
      <c r="B3820" s="15" t="s">
        <v>3817</v>
      </c>
    </row>
    <row r="3821" s="2" customFormat="1" customHeight="1" spans="1:2">
      <c r="A3821" s="14">
        <v>3803</v>
      </c>
      <c r="B3821" s="15" t="s">
        <v>3818</v>
      </c>
    </row>
    <row r="3822" s="2" customFormat="1" customHeight="1" spans="1:2">
      <c r="A3822" s="14">
        <v>3804</v>
      </c>
      <c r="B3822" s="15" t="s">
        <v>3819</v>
      </c>
    </row>
    <row r="3823" s="2" customFormat="1" customHeight="1" spans="1:2">
      <c r="A3823" s="14">
        <v>3805</v>
      </c>
      <c r="B3823" s="15" t="s">
        <v>3820</v>
      </c>
    </row>
    <row r="3824" s="2" customFormat="1" customHeight="1" spans="1:2">
      <c r="A3824" s="14">
        <v>3806</v>
      </c>
      <c r="B3824" s="15" t="s">
        <v>3821</v>
      </c>
    </row>
    <row r="3825" s="2" customFormat="1" customHeight="1" spans="1:2">
      <c r="A3825" s="14">
        <v>3807</v>
      </c>
      <c r="B3825" s="15" t="s">
        <v>3822</v>
      </c>
    </row>
    <row r="3826" s="2" customFormat="1" customHeight="1" spans="1:2">
      <c r="A3826" s="14">
        <v>3808</v>
      </c>
      <c r="B3826" s="15" t="s">
        <v>3823</v>
      </c>
    </row>
    <row r="3827" s="2" customFormat="1" customHeight="1" spans="1:2">
      <c r="A3827" s="14">
        <v>3809</v>
      </c>
      <c r="B3827" s="15" t="s">
        <v>3824</v>
      </c>
    </row>
    <row r="3828" s="2" customFormat="1" customHeight="1" spans="1:2">
      <c r="A3828" s="14">
        <v>3810</v>
      </c>
      <c r="B3828" s="15" t="s">
        <v>3825</v>
      </c>
    </row>
    <row r="3829" s="2" customFormat="1" customHeight="1" spans="1:2">
      <c r="A3829" s="14">
        <v>3811</v>
      </c>
      <c r="B3829" s="15" t="s">
        <v>3826</v>
      </c>
    </row>
    <row r="3830" s="2" customFormat="1" customHeight="1" spans="1:2">
      <c r="A3830" s="14">
        <v>3812</v>
      </c>
      <c r="B3830" s="15" t="s">
        <v>3827</v>
      </c>
    </row>
    <row r="3831" s="2" customFormat="1" customHeight="1" spans="1:2">
      <c r="A3831" s="14">
        <v>3813</v>
      </c>
      <c r="B3831" s="15" t="s">
        <v>3828</v>
      </c>
    </row>
    <row r="3832" s="2" customFormat="1" customHeight="1" spans="1:2">
      <c r="A3832" s="14">
        <v>3814</v>
      </c>
      <c r="B3832" s="15" t="s">
        <v>3829</v>
      </c>
    </row>
    <row r="3833" s="2" customFormat="1" customHeight="1" spans="1:2">
      <c r="A3833" s="14">
        <v>3815</v>
      </c>
      <c r="B3833" s="15" t="s">
        <v>3830</v>
      </c>
    </row>
    <row r="3834" s="2" customFormat="1" customHeight="1" spans="1:2">
      <c r="A3834" s="14">
        <v>3816</v>
      </c>
      <c r="B3834" s="15" t="s">
        <v>3831</v>
      </c>
    </row>
    <row r="3835" s="2" customFormat="1" customHeight="1" spans="1:2">
      <c r="A3835" s="14">
        <v>3817</v>
      </c>
      <c r="B3835" s="15" t="s">
        <v>3832</v>
      </c>
    </row>
    <row r="3836" s="2" customFormat="1" customHeight="1" spans="1:2">
      <c r="A3836" s="14">
        <v>3818</v>
      </c>
      <c r="B3836" s="15" t="s">
        <v>3833</v>
      </c>
    </row>
    <row r="3837" s="2" customFormat="1" customHeight="1" spans="1:2">
      <c r="A3837" s="14">
        <v>3819</v>
      </c>
      <c r="B3837" s="15" t="s">
        <v>3834</v>
      </c>
    </row>
    <row r="3838" s="2" customFormat="1" customHeight="1" spans="1:2">
      <c r="A3838" s="14">
        <v>3820</v>
      </c>
      <c r="B3838" s="15" t="s">
        <v>3835</v>
      </c>
    </row>
    <row r="3839" s="2" customFormat="1" customHeight="1" spans="1:2">
      <c r="A3839" s="14">
        <v>3821</v>
      </c>
      <c r="B3839" s="15" t="s">
        <v>3836</v>
      </c>
    </row>
    <row r="3840" s="2" customFormat="1" customHeight="1" spans="1:2">
      <c r="A3840" s="14">
        <v>3822</v>
      </c>
      <c r="B3840" s="15" t="s">
        <v>3837</v>
      </c>
    </row>
    <row r="3841" s="2" customFormat="1" customHeight="1" spans="1:2">
      <c r="A3841" s="14">
        <v>3823</v>
      </c>
      <c r="B3841" s="15" t="s">
        <v>3838</v>
      </c>
    </row>
    <row r="3842" s="2" customFormat="1" customHeight="1" spans="1:2">
      <c r="A3842" s="14">
        <v>3824</v>
      </c>
      <c r="B3842" s="15" t="s">
        <v>3839</v>
      </c>
    </row>
    <row r="3843" s="2" customFormat="1" customHeight="1" spans="1:2">
      <c r="A3843" s="14">
        <v>3825</v>
      </c>
      <c r="B3843" s="15" t="s">
        <v>3840</v>
      </c>
    </row>
    <row r="3844" s="2" customFormat="1" customHeight="1" spans="1:2">
      <c r="A3844" s="14">
        <v>3826</v>
      </c>
      <c r="B3844" s="15" t="s">
        <v>3841</v>
      </c>
    </row>
    <row r="3845" s="2" customFormat="1" customHeight="1" spans="1:2">
      <c r="A3845" s="14">
        <v>3827</v>
      </c>
      <c r="B3845" s="15" t="s">
        <v>3842</v>
      </c>
    </row>
    <row r="3846" s="2" customFormat="1" customHeight="1" spans="1:2">
      <c r="A3846" s="14">
        <v>3828</v>
      </c>
      <c r="B3846" s="15" t="s">
        <v>3843</v>
      </c>
    </row>
    <row r="3847" s="2" customFormat="1" customHeight="1" spans="1:2">
      <c r="A3847" s="14">
        <v>3829</v>
      </c>
      <c r="B3847" s="15" t="s">
        <v>3844</v>
      </c>
    </row>
    <row r="3848" s="2" customFormat="1" customHeight="1" spans="1:2">
      <c r="A3848" s="14">
        <v>3830</v>
      </c>
      <c r="B3848" s="15" t="s">
        <v>3845</v>
      </c>
    </row>
    <row r="3849" s="2" customFormat="1" customHeight="1" spans="1:2">
      <c r="A3849" s="14">
        <v>3831</v>
      </c>
      <c r="B3849" s="15" t="s">
        <v>3846</v>
      </c>
    </row>
    <row r="3850" s="2" customFormat="1" customHeight="1" spans="1:2">
      <c r="A3850" s="14">
        <v>3832</v>
      </c>
      <c r="B3850" s="15" t="s">
        <v>3847</v>
      </c>
    </row>
    <row r="3851" s="2" customFormat="1" customHeight="1" spans="1:2">
      <c r="A3851" s="14">
        <v>3833</v>
      </c>
      <c r="B3851" s="15" t="s">
        <v>3848</v>
      </c>
    </row>
    <row r="3852" s="2" customFormat="1" customHeight="1" spans="1:2">
      <c r="A3852" s="14">
        <v>3834</v>
      </c>
      <c r="B3852" s="15" t="s">
        <v>3849</v>
      </c>
    </row>
    <row r="3853" s="2" customFormat="1" customHeight="1" spans="1:2">
      <c r="A3853" s="14">
        <v>3835</v>
      </c>
      <c r="B3853" s="15" t="s">
        <v>3850</v>
      </c>
    </row>
    <row r="3854" s="2" customFormat="1" customHeight="1" spans="1:2">
      <c r="A3854" s="14">
        <v>3836</v>
      </c>
      <c r="B3854" s="15" t="s">
        <v>3851</v>
      </c>
    </row>
    <row r="3855" s="2" customFormat="1" customHeight="1" spans="1:2">
      <c r="A3855" s="14">
        <v>3837</v>
      </c>
      <c r="B3855" s="15" t="s">
        <v>3852</v>
      </c>
    </row>
    <row r="3856" s="2" customFormat="1" customHeight="1" spans="1:2">
      <c r="A3856" s="14">
        <v>3838</v>
      </c>
      <c r="B3856" s="15" t="s">
        <v>3853</v>
      </c>
    </row>
    <row r="3857" s="2" customFormat="1" customHeight="1" spans="1:2">
      <c r="A3857" s="14">
        <v>3839</v>
      </c>
      <c r="B3857" s="15" t="s">
        <v>3854</v>
      </c>
    </row>
    <row r="3858" s="2" customFormat="1" customHeight="1" spans="1:2">
      <c r="A3858" s="14">
        <v>3840</v>
      </c>
      <c r="B3858" s="15" t="s">
        <v>3855</v>
      </c>
    </row>
    <row r="3859" s="2" customFormat="1" customHeight="1" spans="1:2">
      <c r="A3859" s="14">
        <v>3841</v>
      </c>
      <c r="B3859" s="15" t="s">
        <v>3856</v>
      </c>
    </row>
    <row r="3860" s="2" customFormat="1" customHeight="1" spans="1:2">
      <c r="A3860" s="14">
        <v>3842</v>
      </c>
      <c r="B3860" s="15" t="s">
        <v>3857</v>
      </c>
    </row>
    <row r="3861" s="2" customFormat="1" customHeight="1" spans="1:2">
      <c r="A3861" s="14">
        <v>3843</v>
      </c>
      <c r="B3861" s="15" t="s">
        <v>3858</v>
      </c>
    </row>
    <row r="3862" s="2" customFormat="1" customHeight="1" spans="1:2">
      <c r="A3862" s="14">
        <v>3844</v>
      </c>
      <c r="B3862" s="15" t="s">
        <v>3859</v>
      </c>
    </row>
    <row r="3863" s="2" customFormat="1" customHeight="1" spans="1:2">
      <c r="A3863" s="14">
        <v>3845</v>
      </c>
      <c r="B3863" s="15" t="s">
        <v>3860</v>
      </c>
    </row>
    <row r="3864" s="2" customFormat="1" customHeight="1" spans="1:2">
      <c r="A3864" s="14">
        <v>3846</v>
      </c>
      <c r="B3864" s="15" t="s">
        <v>3861</v>
      </c>
    </row>
    <row r="3865" s="2" customFormat="1" customHeight="1" spans="1:2">
      <c r="A3865" s="14">
        <v>3847</v>
      </c>
      <c r="B3865" s="15" t="s">
        <v>3862</v>
      </c>
    </row>
    <row r="3866" s="2" customFormat="1" customHeight="1" spans="1:2">
      <c r="A3866" s="14">
        <v>3848</v>
      </c>
      <c r="B3866" s="15" t="s">
        <v>3863</v>
      </c>
    </row>
    <row r="3867" s="2" customFormat="1" customHeight="1" spans="1:2">
      <c r="A3867" s="14">
        <v>3849</v>
      </c>
      <c r="B3867" s="15" t="s">
        <v>3864</v>
      </c>
    </row>
    <row r="3868" s="2" customFormat="1" customHeight="1" spans="1:2">
      <c r="A3868" s="14">
        <v>3850</v>
      </c>
      <c r="B3868" s="15" t="s">
        <v>3865</v>
      </c>
    </row>
    <row r="3869" s="2" customFormat="1" customHeight="1" spans="1:2">
      <c r="A3869" s="14">
        <v>3851</v>
      </c>
      <c r="B3869" s="15" t="s">
        <v>3866</v>
      </c>
    </row>
    <row r="3870" s="2" customFormat="1" customHeight="1" spans="1:2">
      <c r="A3870" s="14">
        <v>3852</v>
      </c>
      <c r="B3870" s="15" t="s">
        <v>3867</v>
      </c>
    </row>
    <row r="3871" s="2" customFormat="1" customHeight="1" spans="1:2">
      <c r="A3871" s="14">
        <v>3853</v>
      </c>
      <c r="B3871" s="15" t="s">
        <v>3868</v>
      </c>
    </row>
    <row r="3872" s="2" customFormat="1" customHeight="1" spans="1:2">
      <c r="A3872" s="14">
        <v>3854</v>
      </c>
      <c r="B3872" s="15" t="s">
        <v>3869</v>
      </c>
    </row>
    <row r="3873" s="2" customFormat="1" customHeight="1" spans="1:2">
      <c r="A3873" s="14">
        <v>3855</v>
      </c>
      <c r="B3873" s="15" t="s">
        <v>3870</v>
      </c>
    </row>
    <row r="3874" s="2" customFormat="1" customHeight="1" spans="1:2">
      <c r="A3874" s="14">
        <v>3856</v>
      </c>
      <c r="B3874" s="15" t="s">
        <v>3871</v>
      </c>
    </row>
    <row r="3875" s="2" customFormat="1" customHeight="1" spans="1:2">
      <c r="A3875" s="14">
        <v>3857</v>
      </c>
      <c r="B3875" s="15" t="s">
        <v>3872</v>
      </c>
    </row>
    <row r="3876" s="2" customFormat="1" customHeight="1" spans="1:2">
      <c r="A3876" s="14">
        <v>3858</v>
      </c>
      <c r="B3876" s="15" t="s">
        <v>3873</v>
      </c>
    </row>
    <row r="3877" s="2" customFormat="1" customHeight="1" spans="1:2">
      <c r="A3877" s="14">
        <v>3859</v>
      </c>
      <c r="B3877" s="15" t="s">
        <v>3874</v>
      </c>
    </row>
    <row r="3878" s="2" customFormat="1" customHeight="1" spans="1:2">
      <c r="A3878" s="14">
        <v>3860</v>
      </c>
      <c r="B3878" s="15" t="s">
        <v>3875</v>
      </c>
    </row>
    <row r="3879" s="2" customFormat="1" customHeight="1" spans="1:2">
      <c r="A3879" s="14">
        <v>3861</v>
      </c>
      <c r="B3879" s="15" t="s">
        <v>3876</v>
      </c>
    </row>
    <row r="3880" s="2" customFormat="1" customHeight="1" spans="1:2">
      <c r="A3880" s="14">
        <v>3862</v>
      </c>
      <c r="B3880" s="15" t="s">
        <v>3877</v>
      </c>
    </row>
    <row r="3881" s="2" customFormat="1" customHeight="1" spans="1:2">
      <c r="A3881" s="14">
        <v>3863</v>
      </c>
      <c r="B3881" s="15" t="s">
        <v>3878</v>
      </c>
    </row>
    <row r="3882" s="2" customFormat="1" customHeight="1" spans="1:2">
      <c r="A3882" s="14">
        <v>3864</v>
      </c>
      <c r="B3882" s="15" t="s">
        <v>3879</v>
      </c>
    </row>
    <row r="3883" s="2" customFormat="1" customHeight="1" spans="1:2">
      <c r="A3883" s="14">
        <v>3865</v>
      </c>
      <c r="B3883" s="15" t="s">
        <v>3880</v>
      </c>
    </row>
    <row r="3884" s="2" customFormat="1" customHeight="1" spans="1:2">
      <c r="A3884" s="14">
        <v>3866</v>
      </c>
      <c r="B3884" s="15" t="s">
        <v>3881</v>
      </c>
    </row>
    <row r="3885" s="2" customFormat="1" customHeight="1" spans="1:2">
      <c r="A3885" s="14">
        <v>3867</v>
      </c>
      <c r="B3885" s="15" t="s">
        <v>3882</v>
      </c>
    </row>
    <row r="3886" s="2" customFormat="1" customHeight="1" spans="1:2">
      <c r="A3886" s="14">
        <v>3868</v>
      </c>
      <c r="B3886" s="15" t="s">
        <v>3883</v>
      </c>
    </row>
    <row r="3887" s="2" customFormat="1" customHeight="1" spans="1:2">
      <c r="A3887" s="14">
        <v>3869</v>
      </c>
      <c r="B3887" s="15" t="s">
        <v>3884</v>
      </c>
    </row>
    <row r="3888" s="2" customFormat="1" customHeight="1" spans="1:2">
      <c r="A3888" s="14">
        <v>3870</v>
      </c>
      <c r="B3888" s="15" t="s">
        <v>3885</v>
      </c>
    </row>
    <row r="3889" s="2" customFormat="1" customHeight="1" spans="1:2">
      <c r="A3889" s="14">
        <v>3871</v>
      </c>
      <c r="B3889" s="15" t="s">
        <v>3886</v>
      </c>
    </row>
    <row r="3890" s="2" customFormat="1" customHeight="1" spans="1:2">
      <c r="A3890" s="14">
        <v>3872</v>
      </c>
      <c r="B3890" s="15" t="s">
        <v>3887</v>
      </c>
    </row>
    <row r="3891" s="2" customFormat="1" customHeight="1" spans="1:2">
      <c r="A3891" s="14">
        <v>3873</v>
      </c>
      <c r="B3891" s="15" t="s">
        <v>3888</v>
      </c>
    </row>
    <row r="3892" s="2" customFormat="1" customHeight="1" spans="1:2">
      <c r="A3892" s="14">
        <v>3874</v>
      </c>
      <c r="B3892" s="15" t="s">
        <v>3889</v>
      </c>
    </row>
    <row r="3893" s="2" customFormat="1" customHeight="1" spans="1:2">
      <c r="A3893" s="14">
        <v>3875</v>
      </c>
      <c r="B3893" s="15" t="s">
        <v>3890</v>
      </c>
    </row>
    <row r="3894" s="2" customFormat="1" customHeight="1" spans="1:2">
      <c r="A3894" s="14">
        <v>3876</v>
      </c>
      <c r="B3894" s="15" t="s">
        <v>3891</v>
      </c>
    </row>
    <row r="3895" s="2" customFormat="1" customHeight="1" spans="1:2">
      <c r="A3895" s="14">
        <v>3877</v>
      </c>
      <c r="B3895" s="15" t="s">
        <v>3892</v>
      </c>
    </row>
    <row r="3896" s="2" customFormat="1" customHeight="1" spans="1:2">
      <c r="A3896" s="14">
        <v>3878</v>
      </c>
      <c r="B3896" s="15" t="s">
        <v>3893</v>
      </c>
    </row>
    <row r="3897" s="2" customFormat="1" customHeight="1" spans="1:2">
      <c r="A3897" s="14">
        <v>3879</v>
      </c>
      <c r="B3897" s="15" t="s">
        <v>3894</v>
      </c>
    </row>
    <row r="3898" s="2" customFormat="1" customHeight="1" spans="1:2">
      <c r="A3898" s="14">
        <v>3880</v>
      </c>
      <c r="B3898" s="15" t="s">
        <v>3895</v>
      </c>
    </row>
    <row r="3899" s="2" customFormat="1" customHeight="1" spans="1:2">
      <c r="A3899" s="14">
        <v>3881</v>
      </c>
      <c r="B3899" s="15" t="s">
        <v>3896</v>
      </c>
    </row>
    <row r="3900" s="2" customFormat="1" customHeight="1" spans="1:2">
      <c r="A3900" s="14">
        <v>3882</v>
      </c>
      <c r="B3900" s="15" t="s">
        <v>3897</v>
      </c>
    </row>
    <row r="3901" s="2" customFormat="1" customHeight="1" spans="1:2">
      <c r="A3901" s="14">
        <v>3883</v>
      </c>
      <c r="B3901" s="15" t="s">
        <v>3898</v>
      </c>
    </row>
    <row r="3902" s="2" customFormat="1" customHeight="1" spans="1:2">
      <c r="A3902" s="14">
        <v>3884</v>
      </c>
      <c r="B3902" s="15" t="s">
        <v>3899</v>
      </c>
    </row>
    <row r="3903" s="2" customFormat="1" customHeight="1" spans="1:2">
      <c r="A3903" s="14">
        <v>3885</v>
      </c>
      <c r="B3903" s="15" t="s">
        <v>3900</v>
      </c>
    </row>
    <row r="3904" s="2" customFormat="1" customHeight="1" spans="1:2">
      <c r="A3904" s="14">
        <v>3886</v>
      </c>
      <c r="B3904" s="15" t="s">
        <v>3901</v>
      </c>
    </row>
    <row r="3905" s="2" customFormat="1" customHeight="1" spans="1:2">
      <c r="A3905" s="14">
        <v>3887</v>
      </c>
      <c r="B3905" s="15" t="s">
        <v>3902</v>
      </c>
    </row>
    <row r="3906" s="2" customFormat="1" customHeight="1" spans="1:2">
      <c r="A3906" s="14">
        <v>3888</v>
      </c>
      <c r="B3906" s="15" t="s">
        <v>3903</v>
      </c>
    </row>
    <row r="3907" s="2" customFormat="1" customHeight="1" spans="1:2">
      <c r="A3907" s="14">
        <v>3889</v>
      </c>
      <c r="B3907" s="15" t="s">
        <v>3904</v>
      </c>
    </row>
    <row r="3908" s="2" customFormat="1" customHeight="1" spans="1:2">
      <c r="A3908" s="14">
        <v>3890</v>
      </c>
      <c r="B3908" s="15" t="s">
        <v>3905</v>
      </c>
    </row>
    <row r="3909" s="2" customFormat="1" customHeight="1" spans="1:2">
      <c r="A3909" s="14">
        <v>3891</v>
      </c>
      <c r="B3909" s="15" t="s">
        <v>3906</v>
      </c>
    </row>
    <row r="3910" s="2" customFormat="1" customHeight="1" spans="1:2">
      <c r="A3910" s="14">
        <v>3892</v>
      </c>
      <c r="B3910" s="15" t="s">
        <v>3907</v>
      </c>
    </row>
    <row r="3911" s="2" customFormat="1" customHeight="1" spans="1:2">
      <c r="A3911" s="14">
        <v>3893</v>
      </c>
      <c r="B3911" s="15" t="s">
        <v>3908</v>
      </c>
    </row>
    <row r="3912" s="2" customFormat="1" customHeight="1" spans="1:2">
      <c r="A3912" s="14">
        <v>3894</v>
      </c>
      <c r="B3912" s="15" t="s">
        <v>3909</v>
      </c>
    </row>
    <row r="3913" s="2" customFormat="1" customHeight="1" spans="1:2">
      <c r="A3913" s="14">
        <v>3895</v>
      </c>
      <c r="B3913" s="15" t="s">
        <v>3910</v>
      </c>
    </row>
    <row r="3914" s="2" customFormat="1" customHeight="1" spans="1:2">
      <c r="A3914" s="14">
        <v>3896</v>
      </c>
      <c r="B3914" s="15" t="s">
        <v>3911</v>
      </c>
    </row>
    <row r="3915" s="2" customFormat="1" customHeight="1" spans="1:2">
      <c r="A3915" s="14">
        <v>3897</v>
      </c>
      <c r="B3915" s="15" t="s">
        <v>3912</v>
      </c>
    </row>
    <row r="3916" s="2" customFormat="1" customHeight="1" spans="1:2">
      <c r="A3916" s="14">
        <v>3898</v>
      </c>
      <c r="B3916" s="15" t="s">
        <v>3913</v>
      </c>
    </row>
    <row r="3917" s="2" customFormat="1" customHeight="1" spans="1:2">
      <c r="A3917" s="14">
        <v>3899</v>
      </c>
      <c r="B3917" s="15" t="s">
        <v>3914</v>
      </c>
    </row>
    <row r="3918" s="2" customFormat="1" customHeight="1" spans="1:2">
      <c r="A3918" s="14">
        <v>3900</v>
      </c>
      <c r="B3918" s="15" t="s">
        <v>3915</v>
      </c>
    </row>
    <row r="3919" s="2" customFormat="1" customHeight="1" spans="1:2">
      <c r="A3919" s="14">
        <v>3901</v>
      </c>
      <c r="B3919" s="15" t="s">
        <v>3916</v>
      </c>
    </row>
    <row r="3920" s="2" customFormat="1" customHeight="1" spans="1:2">
      <c r="A3920" s="14">
        <v>3902</v>
      </c>
      <c r="B3920" s="15" t="s">
        <v>3917</v>
      </c>
    </row>
    <row r="3921" s="2" customFormat="1" customHeight="1" spans="1:2">
      <c r="A3921" s="14">
        <v>3903</v>
      </c>
      <c r="B3921" s="15" t="s">
        <v>3918</v>
      </c>
    </row>
    <row r="3922" s="2" customFormat="1" customHeight="1" spans="1:2">
      <c r="A3922" s="14">
        <v>3904</v>
      </c>
      <c r="B3922" s="15" t="s">
        <v>3919</v>
      </c>
    </row>
    <row r="3923" s="2" customFormat="1" customHeight="1" spans="1:2">
      <c r="A3923" s="14">
        <v>3905</v>
      </c>
      <c r="B3923" s="15" t="s">
        <v>3920</v>
      </c>
    </row>
    <row r="3924" s="2" customFormat="1" customHeight="1" spans="1:2">
      <c r="A3924" s="14">
        <v>3906</v>
      </c>
      <c r="B3924" s="15" t="s">
        <v>3921</v>
      </c>
    </row>
    <row r="3925" s="2" customFormat="1" customHeight="1" spans="1:2">
      <c r="A3925" s="14">
        <v>3907</v>
      </c>
      <c r="B3925" s="15" t="s">
        <v>3922</v>
      </c>
    </row>
    <row r="3926" s="2" customFormat="1" customHeight="1" spans="1:2">
      <c r="A3926" s="14">
        <v>3908</v>
      </c>
      <c r="B3926" s="15" t="s">
        <v>3923</v>
      </c>
    </row>
    <row r="3927" s="2" customFormat="1" customHeight="1" spans="1:2">
      <c r="A3927" s="14">
        <v>3909</v>
      </c>
      <c r="B3927" s="15" t="s">
        <v>3924</v>
      </c>
    </row>
    <row r="3928" s="2" customFormat="1" customHeight="1" spans="1:2">
      <c r="A3928" s="14">
        <v>3910</v>
      </c>
      <c r="B3928" s="15" t="s">
        <v>3925</v>
      </c>
    </row>
    <row r="3929" s="2" customFormat="1" customHeight="1" spans="1:2">
      <c r="A3929" s="14">
        <v>3911</v>
      </c>
      <c r="B3929" s="15" t="s">
        <v>3926</v>
      </c>
    </row>
    <row r="3930" s="2" customFormat="1" customHeight="1" spans="1:2">
      <c r="A3930" s="14">
        <v>3912</v>
      </c>
      <c r="B3930" s="15" t="s">
        <v>3927</v>
      </c>
    </row>
    <row r="3931" s="2" customFormat="1" customHeight="1" spans="1:2">
      <c r="A3931" s="14">
        <v>3913</v>
      </c>
      <c r="B3931" s="15" t="s">
        <v>3928</v>
      </c>
    </row>
    <row r="3932" s="2" customFormat="1" customHeight="1" spans="1:2">
      <c r="A3932" s="14">
        <v>3914</v>
      </c>
      <c r="B3932" s="15" t="s">
        <v>3929</v>
      </c>
    </row>
    <row r="3933" s="2" customFormat="1" customHeight="1" spans="1:2">
      <c r="A3933" s="14">
        <v>3915</v>
      </c>
      <c r="B3933" s="15" t="s">
        <v>3930</v>
      </c>
    </row>
    <row r="3934" s="2" customFormat="1" customHeight="1" spans="1:2">
      <c r="A3934" s="14">
        <v>3916</v>
      </c>
      <c r="B3934" s="15" t="s">
        <v>3931</v>
      </c>
    </row>
    <row r="3935" s="2" customFormat="1" customHeight="1" spans="1:2">
      <c r="A3935" s="14">
        <v>3917</v>
      </c>
      <c r="B3935" s="15" t="s">
        <v>3932</v>
      </c>
    </row>
    <row r="3936" s="2" customFormat="1" customHeight="1" spans="1:2">
      <c r="A3936" s="14">
        <v>3918</v>
      </c>
      <c r="B3936" s="15" t="s">
        <v>3933</v>
      </c>
    </row>
    <row r="3937" s="2" customFormat="1" customHeight="1" spans="1:2">
      <c r="A3937" s="14">
        <v>3919</v>
      </c>
      <c r="B3937" s="15" t="s">
        <v>3934</v>
      </c>
    </row>
    <row r="3938" s="2" customFormat="1" customHeight="1" spans="1:2">
      <c r="A3938" s="14">
        <v>3920</v>
      </c>
      <c r="B3938" s="15" t="s">
        <v>3935</v>
      </c>
    </row>
    <row r="3939" s="2" customFormat="1" customHeight="1" spans="1:2">
      <c r="A3939" s="14">
        <v>3921</v>
      </c>
      <c r="B3939" s="15" t="s">
        <v>3936</v>
      </c>
    </row>
    <row r="3940" s="2" customFormat="1" customHeight="1" spans="1:2">
      <c r="A3940" s="14">
        <v>3922</v>
      </c>
      <c r="B3940" s="15" t="s">
        <v>3937</v>
      </c>
    </row>
    <row r="3941" s="2" customFormat="1" customHeight="1" spans="1:2">
      <c r="A3941" s="14">
        <v>3923</v>
      </c>
      <c r="B3941" s="15" t="s">
        <v>3938</v>
      </c>
    </row>
    <row r="3942" s="2" customFormat="1" customHeight="1" spans="1:2">
      <c r="A3942" s="14">
        <v>3924</v>
      </c>
      <c r="B3942" s="15" t="s">
        <v>3939</v>
      </c>
    </row>
    <row r="3943" s="2" customFormat="1" customHeight="1" spans="1:2">
      <c r="A3943" s="14">
        <v>3925</v>
      </c>
      <c r="B3943" s="15" t="s">
        <v>3940</v>
      </c>
    </row>
    <row r="3944" s="2" customFormat="1" customHeight="1" spans="1:2">
      <c r="A3944" s="14">
        <v>3926</v>
      </c>
      <c r="B3944" s="15" t="s">
        <v>3941</v>
      </c>
    </row>
    <row r="3945" s="2" customFormat="1" customHeight="1" spans="1:2">
      <c r="A3945" s="14">
        <v>3927</v>
      </c>
      <c r="B3945" s="15" t="s">
        <v>3942</v>
      </c>
    </row>
    <row r="3946" s="2" customFormat="1" customHeight="1" spans="1:2">
      <c r="A3946" s="14">
        <v>3928</v>
      </c>
      <c r="B3946" s="15" t="s">
        <v>3943</v>
      </c>
    </row>
    <row r="3947" s="2" customFormat="1" customHeight="1" spans="1:2">
      <c r="A3947" s="14">
        <v>3929</v>
      </c>
      <c r="B3947" s="15" t="s">
        <v>3944</v>
      </c>
    </row>
    <row r="3948" s="2" customFormat="1" customHeight="1" spans="1:2">
      <c r="A3948" s="14">
        <v>3930</v>
      </c>
      <c r="B3948" s="15" t="s">
        <v>3945</v>
      </c>
    </row>
    <row r="3949" s="2" customFormat="1" customHeight="1" spans="1:2">
      <c r="A3949" s="14">
        <v>3931</v>
      </c>
      <c r="B3949" s="15" t="s">
        <v>3946</v>
      </c>
    </row>
    <row r="3950" s="2" customFormat="1" customHeight="1" spans="1:2">
      <c r="A3950" s="14">
        <v>3932</v>
      </c>
      <c r="B3950" s="15" t="s">
        <v>3947</v>
      </c>
    </row>
    <row r="3951" s="2" customFormat="1" customHeight="1" spans="1:2">
      <c r="A3951" s="14">
        <v>3933</v>
      </c>
      <c r="B3951" s="15" t="s">
        <v>3948</v>
      </c>
    </row>
    <row r="3952" s="2" customFormat="1" customHeight="1" spans="1:2">
      <c r="A3952" s="14">
        <v>3934</v>
      </c>
      <c r="B3952" s="15" t="s">
        <v>3949</v>
      </c>
    </row>
    <row r="3953" s="2" customFormat="1" customHeight="1" spans="1:2">
      <c r="A3953" s="14">
        <v>3935</v>
      </c>
      <c r="B3953" s="15" t="s">
        <v>3950</v>
      </c>
    </row>
    <row r="3954" s="2" customFormat="1" customHeight="1" spans="1:2">
      <c r="A3954" s="14">
        <v>3936</v>
      </c>
      <c r="B3954" s="15" t="s">
        <v>3951</v>
      </c>
    </row>
    <row r="3955" s="2" customFormat="1" customHeight="1" spans="1:2">
      <c r="A3955" s="14">
        <v>3937</v>
      </c>
      <c r="B3955" s="15" t="s">
        <v>3952</v>
      </c>
    </row>
    <row r="3956" s="2" customFormat="1" customHeight="1" spans="1:2">
      <c r="A3956" s="14">
        <v>3938</v>
      </c>
      <c r="B3956" s="15" t="s">
        <v>3953</v>
      </c>
    </row>
    <row r="3957" s="2" customFormat="1" customHeight="1" spans="1:2">
      <c r="A3957" s="14">
        <v>3939</v>
      </c>
      <c r="B3957" s="15" t="s">
        <v>3954</v>
      </c>
    </row>
    <row r="3958" s="2" customFormat="1" customHeight="1" spans="1:2">
      <c r="A3958" s="14">
        <v>3940</v>
      </c>
      <c r="B3958" s="15" t="s">
        <v>3955</v>
      </c>
    </row>
    <row r="3959" s="2" customFormat="1" customHeight="1" spans="1:2">
      <c r="A3959" s="14">
        <v>3941</v>
      </c>
      <c r="B3959" s="15" t="s">
        <v>3956</v>
      </c>
    </row>
    <row r="3960" s="2" customFormat="1" customHeight="1" spans="1:2">
      <c r="A3960" s="14">
        <v>3942</v>
      </c>
      <c r="B3960" s="15" t="s">
        <v>3957</v>
      </c>
    </row>
    <row r="3961" s="2" customFormat="1" customHeight="1" spans="1:2">
      <c r="A3961" s="14">
        <v>3943</v>
      </c>
      <c r="B3961" s="15" t="s">
        <v>3958</v>
      </c>
    </row>
    <row r="3962" s="2" customFormat="1" customHeight="1" spans="1:2">
      <c r="A3962" s="14">
        <v>3944</v>
      </c>
      <c r="B3962" s="15" t="s">
        <v>3959</v>
      </c>
    </row>
    <row r="3963" s="2" customFormat="1" customHeight="1" spans="1:2">
      <c r="A3963" s="14">
        <v>3945</v>
      </c>
      <c r="B3963" s="15" t="s">
        <v>3960</v>
      </c>
    </row>
    <row r="3964" s="2" customFormat="1" customHeight="1" spans="1:2">
      <c r="A3964" s="14">
        <v>3946</v>
      </c>
      <c r="B3964" s="15" t="s">
        <v>3961</v>
      </c>
    </row>
    <row r="3965" s="2" customFormat="1" customHeight="1" spans="1:2">
      <c r="A3965" s="14">
        <v>3947</v>
      </c>
      <c r="B3965" s="15" t="s">
        <v>3962</v>
      </c>
    </row>
    <row r="3966" s="2" customFormat="1" customHeight="1" spans="1:2">
      <c r="A3966" s="14">
        <v>3948</v>
      </c>
      <c r="B3966" s="15" t="s">
        <v>3963</v>
      </c>
    </row>
    <row r="3967" s="2" customFormat="1" customHeight="1" spans="1:2">
      <c r="A3967" s="14">
        <v>3949</v>
      </c>
      <c r="B3967" s="15" t="s">
        <v>3964</v>
      </c>
    </row>
    <row r="3968" s="2" customFormat="1" customHeight="1" spans="1:2">
      <c r="A3968" s="14">
        <v>3950</v>
      </c>
      <c r="B3968" s="15" t="s">
        <v>3965</v>
      </c>
    </row>
    <row r="3969" s="2" customFormat="1" customHeight="1" spans="1:2">
      <c r="A3969" s="14">
        <v>3951</v>
      </c>
      <c r="B3969" s="15" t="s">
        <v>3966</v>
      </c>
    </row>
    <row r="3970" s="2" customFormat="1" customHeight="1" spans="1:2">
      <c r="A3970" s="14">
        <v>3952</v>
      </c>
      <c r="B3970" s="15" t="s">
        <v>3967</v>
      </c>
    </row>
    <row r="3971" s="2" customFormat="1" customHeight="1" spans="1:2">
      <c r="A3971" s="14">
        <v>3953</v>
      </c>
      <c r="B3971" s="15" t="s">
        <v>3968</v>
      </c>
    </row>
    <row r="3972" s="2" customFormat="1" customHeight="1" spans="1:2">
      <c r="A3972" s="14">
        <v>3954</v>
      </c>
      <c r="B3972" s="15" t="s">
        <v>3969</v>
      </c>
    </row>
    <row r="3973" s="2" customFormat="1" customHeight="1" spans="1:2">
      <c r="A3973" s="14">
        <v>3955</v>
      </c>
      <c r="B3973" s="15" t="s">
        <v>3970</v>
      </c>
    </row>
    <row r="3974" s="2" customFormat="1" customHeight="1" spans="1:2">
      <c r="A3974" s="14">
        <v>3956</v>
      </c>
      <c r="B3974" s="15" t="s">
        <v>3971</v>
      </c>
    </row>
    <row r="3975" s="2" customFormat="1" customHeight="1" spans="1:2">
      <c r="A3975" s="14">
        <v>3957</v>
      </c>
      <c r="B3975" s="15" t="s">
        <v>3972</v>
      </c>
    </row>
    <row r="3976" s="2" customFormat="1" customHeight="1" spans="1:2">
      <c r="A3976" s="14">
        <v>3958</v>
      </c>
      <c r="B3976" s="15" t="s">
        <v>3973</v>
      </c>
    </row>
    <row r="3977" s="2" customFormat="1" customHeight="1" spans="1:2">
      <c r="A3977" s="14">
        <v>3959</v>
      </c>
      <c r="B3977" s="15" t="s">
        <v>3974</v>
      </c>
    </row>
    <row r="3978" s="2" customFormat="1" customHeight="1" spans="1:2">
      <c r="A3978" s="14">
        <v>3960</v>
      </c>
      <c r="B3978" s="15" t="s">
        <v>3975</v>
      </c>
    </row>
    <row r="3979" s="2" customFormat="1" customHeight="1" spans="1:2">
      <c r="A3979" s="14">
        <v>3961</v>
      </c>
      <c r="B3979" s="15" t="s">
        <v>3976</v>
      </c>
    </row>
    <row r="3980" s="2" customFormat="1" customHeight="1" spans="1:2">
      <c r="A3980" s="14">
        <v>3962</v>
      </c>
      <c r="B3980" s="15" t="s">
        <v>3977</v>
      </c>
    </row>
    <row r="3981" s="2" customFormat="1" customHeight="1" spans="1:2">
      <c r="A3981" s="14">
        <v>3963</v>
      </c>
      <c r="B3981" s="15" t="s">
        <v>3978</v>
      </c>
    </row>
    <row r="3982" s="2" customFormat="1" customHeight="1" spans="1:2">
      <c r="A3982" s="14">
        <v>3964</v>
      </c>
      <c r="B3982" s="15" t="s">
        <v>3979</v>
      </c>
    </row>
    <row r="3983" s="2" customFormat="1" customHeight="1" spans="1:2">
      <c r="A3983" s="14">
        <v>3965</v>
      </c>
      <c r="B3983" s="15" t="s">
        <v>3980</v>
      </c>
    </row>
    <row r="3984" s="2" customFormat="1" customHeight="1" spans="1:2">
      <c r="A3984" s="14">
        <v>3966</v>
      </c>
      <c r="B3984" s="15" t="s">
        <v>3981</v>
      </c>
    </row>
    <row r="3985" s="2" customFormat="1" customHeight="1" spans="1:2">
      <c r="A3985" s="14">
        <v>3967</v>
      </c>
      <c r="B3985" s="15" t="s">
        <v>3982</v>
      </c>
    </row>
    <row r="3986" s="2" customFormat="1" customHeight="1" spans="1:2">
      <c r="A3986" s="14">
        <v>3968</v>
      </c>
      <c r="B3986" s="15" t="s">
        <v>3983</v>
      </c>
    </row>
    <row r="3987" s="2" customFormat="1" customHeight="1" spans="1:2">
      <c r="A3987" s="14">
        <v>3969</v>
      </c>
      <c r="B3987" s="15" t="s">
        <v>3984</v>
      </c>
    </row>
    <row r="3988" s="2" customFormat="1" customHeight="1" spans="1:2">
      <c r="A3988" s="14">
        <v>3970</v>
      </c>
      <c r="B3988" s="15" t="s">
        <v>3985</v>
      </c>
    </row>
    <row r="3989" s="2" customFormat="1" customHeight="1" spans="1:2">
      <c r="A3989" s="14">
        <v>3971</v>
      </c>
      <c r="B3989" s="15" t="s">
        <v>3986</v>
      </c>
    </row>
    <row r="3990" s="2" customFormat="1" customHeight="1" spans="1:2">
      <c r="A3990" s="14">
        <v>3972</v>
      </c>
      <c r="B3990" s="15" t="s">
        <v>3987</v>
      </c>
    </row>
    <row r="3991" s="2" customFormat="1" customHeight="1" spans="1:2">
      <c r="A3991" s="14">
        <v>3973</v>
      </c>
      <c r="B3991" s="15" t="s">
        <v>3988</v>
      </c>
    </row>
    <row r="3992" s="2" customFormat="1" customHeight="1" spans="1:2">
      <c r="A3992" s="14">
        <v>3974</v>
      </c>
      <c r="B3992" s="15" t="s">
        <v>3989</v>
      </c>
    </row>
    <row r="3993" s="2" customFormat="1" customHeight="1" spans="1:2">
      <c r="A3993" s="14">
        <v>3975</v>
      </c>
      <c r="B3993" s="15" t="s">
        <v>3990</v>
      </c>
    </row>
    <row r="3994" s="2" customFormat="1" customHeight="1" spans="1:2">
      <c r="A3994" s="14">
        <v>3976</v>
      </c>
      <c r="B3994" s="15" t="s">
        <v>3991</v>
      </c>
    </row>
    <row r="3995" s="2" customFormat="1" customHeight="1" spans="1:2">
      <c r="A3995" s="14">
        <v>3977</v>
      </c>
      <c r="B3995" s="15" t="s">
        <v>3992</v>
      </c>
    </row>
    <row r="3996" s="2" customFormat="1" customHeight="1" spans="1:2">
      <c r="A3996" s="14">
        <v>3978</v>
      </c>
      <c r="B3996" s="15" t="s">
        <v>3993</v>
      </c>
    </row>
    <row r="3997" s="2" customFormat="1" customHeight="1" spans="1:2">
      <c r="A3997" s="14">
        <v>3979</v>
      </c>
      <c r="B3997" s="15" t="s">
        <v>3994</v>
      </c>
    </row>
    <row r="3998" s="2" customFormat="1" customHeight="1" spans="1:2">
      <c r="A3998" s="14">
        <v>3980</v>
      </c>
      <c r="B3998" s="15" t="s">
        <v>3995</v>
      </c>
    </row>
    <row r="3999" s="2" customFormat="1" customHeight="1" spans="1:2">
      <c r="A3999" s="14">
        <v>3981</v>
      </c>
      <c r="B3999" s="15" t="s">
        <v>3996</v>
      </c>
    </row>
    <row r="4000" s="2" customFormat="1" customHeight="1" spans="1:2">
      <c r="A4000" s="14">
        <v>3982</v>
      </c>
      <c r="B4000" s="15" t="s">
        <v>3997</v>
      </c>
    </row>
    <row r="4001" s="2" customFormat="1" customHeight="1" spans="1:2">
      <c r="A4001" s="14">
        <v>3983</v>
      </c>
      <c r="B4001" s="15" t="s">
        <v>3998</v>
      </c>
    </row>
    <row r="4002" s="2" customFormat="1" customHeight="1" spans="1:2">
      <c r="A4002" s="14">
        <v>3984</v>
      </c>
      <c r="B4002" s="15" t="s">
        <v>3999</v>
      </c>
    </row>
    <row r="4003" s="2" customFormat="1" customHeight="1" spans="1:2">
      <c r="A4003" s="14">
        <v>3985</v>
      </c>
      <c r="B4003" s="15" t="s">
        <v>4000</v>
      </c>
    </row>
    <row r="4004" s="2" customFormat="1" customHeight="1" spans="1:2">
      <c r="A4004" s="14">
        <v>3986</v>
      </c>
      <c r="B4004" s="15" t="s">
        <v>4001</v>
      </c>
    </row>
    <row r="4005" s="2" customFormat="1" customHeight="1" spans="1:2">
      <c r="A4005" s="14">
        <v>3987</v>
      </c>
      <c r="B4005" s="15" t="s">
        <v>4002</v>
      </c>
    </row>
    <row r="4006" s="2" customFormat="1" customHeight="1" spans="1:2">
      <c r="A4006" s="14">
        <v>3988</v>
      </c>
      <c r="B4006" s="15" t="s">
        <v>4003</v>
      </c>
    </row>
    <row r="4007" s="2" customFormat="1" customHeight="1" spans="1:2">
      <c r="A4007" s="14">
        <v>3989</v>
      </c>
      <c r="B4007" s="15" t="s">
        <v>4004</v>
      </c>
    </row>
    <row r="4008" s="2" customFormat="1" customHeight="1" spans="1:2">
      <c r="A4008" s="14">
        <v>3990</v>
      </c>
      <c r="B4008" s="15" t="s">
        <v>4005</v>
      </c>
    </row>
    <row r="4009" s="2" customFormat="1" customHeight="1" spans="1:2">
      <c r="A4009" s="14">
        <v>3991</v>
      </c>
      <c r="B4009" s="15" t="s">
        <v>4006</v>
      </c>
    </row>
    <row r="4010" s="2" customFormat="1" customHeight="1" spans="1:2">
      <c r="A4010" s="14">
        <v>3992</v>
      </c>
      <c r="B4010" s="15" t="s">
        <v>4007</v>
      </c>
    </row>
    <row r="4011" s="2" customFormat="1" customHeight="1" spans="1:2">
      <c r="A4011" s="14">
        <v>3993</v>
      </c>
      <c r="B4011" s="15" t="s">
        <v>4008</v>
      </c>
    </row>
    <row r="4012" s="2" customFormat="1" customHeight="1" spans="1:2">
      <c r="A4012" s="14">
        <v>3994</v>
      </c>
      <c r="B4012" s="15" t="s">
        <v>4009</v>
      </c>
    </row>
    <row r="4013" s="2" customFormat="1" customHeight="1" spans="1:2">
      <c r="A4013" s="14">
        <v>3995</v>
      </c>
      <c r="B4013" s="15" t="s">
        <v>4010</v>
      </c>
    </row>
    <row r="4014" s="2" customFormat="1" customHeight="1" spans="1:2">
      <c r="A4014" s="14">
        <v>3996</v>
      </c>
      <c r="B4014" s="15" t="s">
        <v>4011</v>
      </c>
    </row>
    <row r="4015" s="2" customFormat="1" customHeight="1" spans="1:2">
      <c r="A4015" s="14">
        <v>3997</v>
      </c>
      <c r="B4015" s="15" t="s">
        <v>4012</v>
      </c>
    </row>
    <row r="4016" s="2" customFormat="1" customHeight="1" spans="1:2">
      <c r="A4016" s="14">
        <v>3998</v>
      </c>
      <c r="B4016" s="15" t="s">
        <v>4013</v>
      </c>
    </row>
    <row r="4017" s="2" customFormat="1" customHeight="1" spans="1:2">
      <c r="A4017" s="14">
        <v>3999</v>
      </c>
      <c r="B4017" s="15" t="s">
        <v>4014</v>
      </c>
    </row>
    <row r="4018" s="2" customFormat="1" customHeight="1" spans="1:2">
      <c r="A4018" s="14">
        <v>4000</v>
      </c>
      <c r="B4018" s="15" t="s">
        <v>4015</v>
      </c>
    </row>
    <row r="4019" s="2" customFormat="1" customHeight="1" spans="1:2">
      <c r="A4019" s="14">
        <v>4001</v>
      </c>
      <c r="B4019" s="15" t="s">
        <v>4016</v>
      </c>
    </row>
    <row r="4020" s="2" customFormat="1" customHeight="1" spans="1:2">
      <c r="A4020" s="14">
        <v>4002</v>
      </c>
      <c r="B4020" s="15" t="s">
        <v>4017</v>
      </c>
    </row>
    <row r="4021" s="2" customFormat="1" customHeight="1" spans="1:2">
      <c r="A4021" s="14">
        <v>4003</v>
      </c>
      <c r="B4021" s="15" t="s">
        <v>4018</v>
      </c>
    </row>
    <row r="4022" s="2" customFormat="1" customHeight="1" spans="1:2">
      <c r="A4022" s="14">
        <v>4004</v>
      </c>
      <c r="B4022" s="15" t="s">
        <v>4019</v>
      </c>
    </row>
    <row r="4023" s="2" customFormat="1" customHeight="1" spans="1:2">
      <c r="A4023" s="14">
        <v>4005</v>
      </c>
      <c r="B4023" s="15" t="s">
        <v>4020</v>
      </c>
    </row>
    <row r="4024" s="2" customFormat="1" customHeight="1" spans="1:2">
      <c r="A4024" s="14">
        <v>4006</v>
      </c>
      <c r="B4024" s="15" t="s">
        <v>4021</v>
      </c>
    </row>
    <row r="4025" s="2" customFormat="1" customHeight="1" spans="1:2">
      <c r="A4025" s="14">
        <v>4007</v>
      </c>
      <c r="B4025" s="15" t="s">
        <v>4022</v>
      </c>
    </row>
    <row r="4026" s="2" customFormat="1" customHeight="1" spans="1:2">
      <c r="A4026" s="14">
        <v>4008</v>
      </c>
      <c r="B4026" s="15" t="s">
        <v>4023</v>
      </c>
    </row>
    <row r="4027" s="2" customFormat="1" customHeight="1" spans="1:2">
      <c r="A4027" s="14">
        <v>4009</v>
      </c>
      <c r="B4027" s="15" t="s">
        <v>4024</v>
      </c>
    </row>
    <row r="4028" s="2" customFormat="1" customHeight="1" spans="1:2">
      <c r="A4028" s="14">
        <v>4010</v>
      </c>
      <c r="B4028" s="15" t="s">
        <v>4025</v>
      </c>
    </row>
    <row r="4029" s="2" customFormat="1" customHeight="1" spans="1:2">
      <c r="A4029" s="14">
        <v>4011</v>
      </c>
      <c r="B4029" s="15" t="s">
        <v>4026</v>
      </c>
    </row>
    <row r="4030" s="2" customFormat="1" customHeight="1" spans="1:2">
      <c r="A4030" s="14">
        <v>4012</v>
      </c>
      <c r="B4030" s="15" t="s">
        <v>4027</v>
      </c>
    </row>
    <row r="4031" s="2" customFormat="1" customHeight="1" spans="1:2">
      <c r="A4031" s="14">
        <v>4013</v>
      </c>
      <c r="B4031" s="15" t="s">
        <v>4028</v>
      </c>
    </row>
    <row r="4032" s="2" customFormat="1" customHeight="1" spans="1:2">
      <c r="A4032" s="14">
        <v>4014</v>
      </c>
      <c r="B4032" s="15" t="s">
        <v>4029</v>
      </c>
    </row>
    <row r="4033" s="2" customFormat="1" customHeight="1" spans="1:2">
      <c r="A4033" s="14">
        <v>4015</v>
      </c>
      <c r="B4033" s="15" t="s">
        <v>4030</v>
      </c>
    </row>
    <row r="4034" s="2" customFormat="1" customHeight="1" spans="1:2">
      <c r="A4034" s="14">
        <v>4016</v>
      </c>
      <c r="B4034" s="15" t="s">
        <v>4031</v>
      </c>
    </row>
    <row r="4035" s="2" customFormat="1" customHeight="1" spans="1:2">
      <c r="A4035" s="14">
        <v>4017</v>
      </c>
      <c r="B4035" s="15" t="s">
        <v>4032</v>
      </c>
    </row>
    <row r="4036" s="2" customFormat="1" customHeight="1" spans="1:2">
      <c r="A4036" s="14">
        <v>4018</v>
      </c>
      <c r="B4036" s="15" t="s">
        <v>4033</v>
      </c>
    </row>
    <row r="4037" s="2" customFormat="1" customHeight="1" spans="1:2">
      <c r="A4037" s="14">
        <v>4019</v>
      </c>
      <c r="B4037" s="15" t="s">
        <v>4034</v>
      </c>
    </row>
    <row r="4038" s="2" customFormat="1" customHeight="1" spans="1:2">
      <c r="A4038" s="14">
        <v>4020</v>
      </c>
      <c r="B4038" s="15" t="s">
        <v>4035</v>
      </c>
    </row>
    <row r="4039" s="2" customFormat="1" customHeight="1" spans="1:2">
      <c r="A4039" s="14">
        <v>4021</v>
      </c>
      <c r="B4039" s="15" t="s">
        <v>4036</v>
      </c>
    </row>
    <row r="4040" s="2" customFormat="1" customHeight="1" spans="1:2">
      <c r="A4040" s="14">
        <v>4022</v>
      </c>
      <c r="B4040" s="15" t="s">
        <v>4037</v>
      </c>
    </row>
    <row r="4041" s="2" customFormat="1" customHeight="1" spans="1:2">
      <c r="A4041" s="14">
        <v>4023</v>
      </c>
      <c r="B4041" s="15" t="s">
        <v>4038</v>
      </c>
    </row>
    <row r="4042" s="2" customFormat="1" customHeight="1" spans="1:2">
      <c r="A4042" s="14">
        <v>4024</v>
      </c>
      <c r="B4042" s="15" t="s">
        <v>4039</v>
      </c>
    </row>
    <row r="4043" s="2" customFormat="1" customHeight="1" spans="1:2">
      <c r="A4043" s="14">
        <v>4025</v>
      </c>
      <c r="B4043" s="15" t="s">
        <v>4040</v>
      </c>
    </row>
    <row r="4044" s="2" customFormat="1" customHeight="1" spans="1:2">
      <c r="A4044" s="14">
        <v>4026</v>
      </c>
      <c r="B4044" s="15" t="s">
        <v>4041</v>
      </c>
    </row>
    <row r="4045" s="2" customFormat="1" customHeight="1" spans="1:2">
      <c r="A4045" s="14">
        <v>4027</v>
      </c>
      <c r="B4045" s="15" t="s">
        <v>4042</v>
      </c>
    </row>
    <row r="4046" s="2" customFormat="1" customHeight="1" spans="1:2">
      <c r="A4046" s="14">
        <v>4028</v>
      </c>
      <c r="B4046" s="15" t="s">
        <v>4043</v>
      </c>
    </row>
    <row r="4047" s="2" customFormat="1" customHeight="1" spans="1:2">
      <c r="A4047" s="14">
        <v>4029</v>
      </c>
      <c r="B4047" s="15" t="s">
        <v>4044</v>
      </c>
    </row>
    <row r="4048" s="2" customFormat="1" customHeight="1" spans="1:2">
      <c r="A4048" s="14">
        <v>4030</v>
      </c>
      <c r="B4048" s="15" t="s">
        <v>4045</v>
      </c>
    </row>
    <row r="4049" s="2" customFormat="1" customHeight="1" spans="1:2">
      <c r="A4049" s="14">
        <v>4031</v>
      </c>
      <c r="B4049" s="15" t="s">
        <v>4046</v>
      </c>
    </row>
    <row r="4050" s="2" customFormat="1" customHeight="1" spans="1:2">
      <c r="A4050" s="14">
        <v>4032</v>
      </c>
      <c r="B4050" s="15" t="s">
        <v>4047</v>
      </c>
    </row>
    <row r="4051" s="2" customFormat="1" customHeight="1" spans="1:2">
      <c r="A4051" s="14">
        <v>4033</v>
      </c>
      <c r="B4051" s="15" t="s">
        <v>4048</v>
      </c>
    </row>
    <row r="4052" s="2" customFormat="1" customHeight="1" spans="1:2">
      <c r="A4052" s="14">
        <v>4034</v>
      </c>
      <c r="B4052" s="15" t="s">
        <v>4049</v>
      </c>
    </row>
    <row r="4053" s="2" customFormat="1" customHeight="1" spans="1:2">
      <c r="A4053" s="14">
        <v>4035</v>
      </c>
      <c r="B4053" s="15" t="s">
        <v>4050</v>
      </c>
    </row>
    <row r="4054" s="2" customFormat="1" customHeight="1" spans="1:2">
      <c r="A4054" s="14">
        <v>4036</v>
      </c>
      <c r="B4054" s="15" t="s">
        <v>4051</v>
      </c>
    </row>
    <row r="4055" s="2" customFormat="1" customHeight="1" spans="1:2">
      <c r="A4055" s="14">
        <v>4037</v>
      </c>
      <c r="B4055" s="15" t="s">
        <v>4052</v>
      </c>
    </row>
    <row r="4056" s="2" customFormat="1" customHeight="1" spans="1:2">
      <c r="A4056" s="14">
        <v>4038</v>
      </c>
      <c r="B4056" s="15" t="s">
        <v>4053</v>
      </c>
    </row>
    <row r="4057" s="2" customFormat="1" customHeight="1" spans="1:2">
      <c r="A4057" s="14">
        <v>4039</v>
      </c>
      <c r="B4057" s="15" t="s">
        <v>4054</v>
      </c>
    </row>
    <row r="4058" s="2" customFormat="1" customHeight="1" spans="1:2">
      <c r="A4058" s="14">
        <v>4040</v>
      </c>
      <c r="B4058" s="15" t="s">
        <v>4055</v>
      </c>
    </row>
    <row r="4059" s="2" customFormat="1" customHeight="1" spans="1:2">
      <c r="A4059" s="14">
        <v>4041</v>
      </c>
      <c r="B4059" s="15" t="s">
        <v>4056</v>
      </c>
    </row>
    <row r="4060" s="2" customFormat="1" customHeight="1" spans="1:2">
      <c r="A4060" s="14">
        <v>4042</v>
      </c>
      <c r="B4060" s="15" t="s">
        <v>4057</v>
      </c>
    </row>
    <row r="4061" s="2" customFormat="1" customHeight="1" spans="1:2">
      <c r="A4061" s="14">
        <v>4043</v>
      </c>
      <c r="B4061" s="15" t="s">
        <v>4058</v>
      </c>
    </row>
    <row r="4062" s="2" customFormat="1" customHeight="1" spans="1:2">
      <c r="A4062" s="14">
        <v>4044</v>
      </c>
      <c r="B4062" s="15" t="s">
        <v>4059</v>
      </c>
    </row>
    <row r="4063" s="2" customFormat="1" customHeight="1" spans="1:2">
      <c r="A4063" s="14">
        <v>4045</v>
      </c>
      <c r="B4063" s="15" t="s">
        <v>4060</v>
      </c>
    </row>
    <row r="4064" s="2" customFormat="1" customHeight="1" spans="1:2">
      <c r="A4064" s="14">
        <v>4046</v>
      </c>
      <c r="B4064" s="15" t="s">
        <v>4061</v>
      </c>
    </row>
    <row r="4065" s="2" customFormat="1" customHeight="1" spans="1:2">
      <c r="A4065" s="14">
        <v>4047</v>
      </c>
      <c r="B4065" s="15" t="s">
        <v>4062</v>
      </c>
    </row>
    <row r="4066" s="2" customFormat="1" customHeight="1" spans="1:2">
      <c r="A4066" s="14">
        <v>4048</v>
      </c>
      <c r="B4066" s="15" t="s">
        <v>4063</v>
      </c>
    </row>
    <row r="4067" s="2" customFormat="1" customHeight="1" spans="1:2">
      <c r="A4067" s="14">
        <v>4049</v>
      </c>
      <c r="B4067" s="15" t="s">
        <v>4064</v>
      </c>
    </row>
    <row r="4068" s="2" customFormat="1" customHeight="1" spans="1:2">
      <c r="A4068" s="14">
        <v>4050</v>
      </c>
      <c r="B4068" s="15" t="s">
        <v>4065</v>
      </c>
    </row>
    <row r="4069" s="2" customFormat="1" customHeight="1" spans="1:2">
      <c r="A4069" s="14">
        <v>4051</v>
      </c>
      <c r="B4069" s="15" t="s">
        <v>4066</v>
      </c>
    </row>
    <row r="4070" s="2" customFormat="1" customHeight="1" spans="1:2">
      <c r="A4070" s="14">
        <v>4052</v>
      </c>
      <c r="B4070" s="15" t="s">
        <v>4067</v>
      </c>
    </row>
    <row r="4071" s="2" customFormat="1" customHeight="1" spans="1:2">
      <c r="A4071" s="14">
        <v>4053</v>
      </c>
      <c r="B4071" s="15" t="s">
        <v>4068</v>
      </c>
    </row>
    <row r="4072" s="2" customFormat="1" customHeight="1" spans="1:2">
      <c r="A4072" s="14">
        <v>4054</v>
      </c>
      <c r="B4072" s="15" t="s">
        <v>4069</v>
      </c>
    </row>
    <row r="4073" s="2" customFormat="1" customHeight="1" spans="1:2">
      <c r="A4073" s="14">
        <v>4055</v>
      </c>
      <c r="B4073" s="15" t="s">
        <v>4070</v>
      </c>
    </row>
    <row r="4074" s="2" customFormat="1" customHeight="1" spans="1:2">
      <c r="A4074" s="14">
        <v>4056</v>
      </c>
      <c r="B4074" s="15" t="s">
        <v>4071</v>
      </c>
    </row>
    <row r="4075" s="2" customFormat="1" customHeight="1" spans="1:2">
      <c r="A4075" s="14">
        <v>4057</v>
      </c>
      <c r="B4075" s="15" t="s">
        <v>4072</v>
      </c>
    </row>
    <row r="4076" s="2" customFormat="1" customHeight="1" spans="1:2">
      <c r="A4076" s="14">
        <v>4058</v>
      </c>
      <c r="B4076" s="15" t="s">
        <v>4073</v>
      </c>
    </row>
    <row r="4077" s="2" customFormat="1" customHeight="1" spans="1:2">
      <c r="A4077" s="14">
        <v>4059</v>
      </c>
      <c r="B4077" s="15" t="s">
        <v>4074</v>
      </c>
    </row>
    <row r="4078" s="2" customFormat="1" customHeight="1" spans="1:2">
      <c r="A4078" s="14">
        <v>4060</v>
      </c>
      <c r="B4078" s="15" t="s">
        <v>4075</v>
      </c>
    </row>
    <row r="4079" s="2" customFormat="1" customHeight="1" spans="1:2">
      <c r="A4079" s="14">
        <v>4061</v>
      </c>
      <c r="B4079" s="15" t="s">
        <v>4076</v>
      </c>
    </row>
    <row r="4080" s="2" customFormat="1" customHeight="1" spans="1:2">
      <c r="A4080" s="14">
        <v>4062</v>
      </c>
      <c r="B4080" s="15" t="s">
        <v>4077</v>
      </c>
    </row>
    <row r="4081" s="2" customFormat="1" customHeight="1" spans="1:2">
      <c r="A4081" s="14">
        <v>4063</v>
      </c>
      <c r="B4081" s="15" t="s">
        <v>4078</v>
      </c>
    </row>
    <row r="4082" s="2" customFormat="1" customHeight="1" spans="1:2">
      <c r="A4082" s="14">
        <v>4064</v>
      </c>
      <c r="B4082" s="15" t="s">
        <v>4079</v>
      </c>
    </row>
    <row r="4083" s="2" customFormat="1" customHeight="1" spans="1:2">
      <c r="A4083" s="14">
        <v>4065</v>
      </c>
      <c r="B4083" s="15" t="s">
        <v>4080</v>
      </c>
    </row>
    <row r="4084" s="2" customFormat="1" customHeight="1" spans="1:2">
      <c r="A4084" s="14">
        <v>4066</v>
      </c>
      <c r="B4084" s="15" t="s">
        <v>4081</v>
      </c>
    </row>
    <row r="4085" s="2" customFormat="1" customHeight="1" spans="1:2">
      <c r="A4085" s="14">
        <v>4067</v>
      </c>
      <c r="B4085" s="15" t="s">
        <v>4082</v>
      </c>
    </row>
    <row r="4086" s="2" customFormat="1" customHeight="1" spans="1:2">
      <c r="A4086" s="14">
        <v>4068</v>
      </c>
      <c r="B4086" s="15" t="s">
        <v>4083</v>
      </c>
    </row>
    <row r="4087" s="2" customFormat="1" customHeight="1" spans="1:2">
      <c r="A4087" s="14">
        <v>4069</v>
      </c>
      <c r="B4087" s="15" t="s">
        <v>4084</v>
      </c>
    </row>
    <row r="4088" s="2" customFormat="1" customHeight="1" spans="1:2">
      <c r="A4088" s="14">
        <v>4070</v>
      </c>
      <c r="B4088" s="15" t="s">
        <v>4085</v>
      </c>
    </row>
    <row r="4089" s="2" customFormat="1" customHeight="1" spans="1:2">
      <c r="A4089" s="14">
        <v>4071</v>
      </c>
      <c r="B4089" s="15" t="s">
        <v>4086</v>
      </c>
    </row>
    <row r="4090" s="2" customFormat="1" customHeight="1" spans="1:2">
      <c r="A4090" s="14">
        <v>4072</v>
      </c>
      <c r="B4090" s="15" t="s">
        <v>4087</v>
      </c>
    </row>
    <row r="4091" s="2" customFormat="1" customHeight="1" spans="1:2">
      <c r="A4091" s="14">
        <v>4073</v>
      </c>
      <c r="B4091" s="15" t="s">
        <v>4088</v>
      </c>
    </row>
    <row r="4092" s="2" customFormat="1" customHeight="1" spans="1:2">
      <c r="A4092" s="14">
        <v>4074</v>
      </c>
      <c r="B4092" s="15" t="s">
        <v>4089</v>
      </c>
    </row>
    <row r="4093" s="2" customFormat="1" customHeight="1" spans="1:2">
      <c r="A4093" s="14">
        <v>4075</v>
      </c>
      <c r="B4093" s="15" t="s">
        <v>4090</v>
      </c>
    </row>
    <row r="4094" s="2" customFormat="1" customHeight="1" spans="1:2">
      <c r="A4094" s="14">
        <v>4076</v>
      </c>
      <c r="B4094" s="15" t="s">
        <v>4091</v>
      </c>
    </row>
    <row r="4095" s="2" customFormat="1" customHeight="1" spans="1:2">
      <c r="A4095" s="14">
        <v>4077</v>
      </c>
      <c r="B4095" s="15" t="s">
        <v>4092</v>
      </c>
    </row>
    <row r="4096" s="2" customFormat="1" customHeight="1" spans="1:2">
      <c r="A4096" s="14">
        <v>4078</v>
      </c>
      <c r="B4096" s="15" t="s">
        <v>4093</v>
      </c>
    </row>
    <row r="4097" s="2" customFormat="1" customHeight="1" spans="1:2">
      <c r="A4097" s="14">
        <v>4079</v>
      </c>
      <c r="B4097" s="15" t="s">
        <v>4094</v>
      </c>
    </row>
    <row r="4098" s="2" customFormat="1" customHeight="1" spans="1:2">
      <c r="A4098" s="14">
        <v>4080</v>
      </c>
      <c r="B4098" s="15" t="s">
        <v>4095</v>
      </c>
    </row>
    <row r="4099" s="2" customFormat="1" customHeight="1" spans="1:2">
      <c r="A4099" s="14">
        <v>4081</v>
      </c>
      <c r="B4099" s="15" t="s">
        <v>4096</v>
      </c>
    </row>
    <row r="4100" s="2" customFormat="1" customHeight="1" spans="1:2">
      <c r="A4100" s="14">
        <v>4082</v>
      </c>
      <c r="B4100" s="15" t="s">
        <v>4097</v>
      </c>
    </row>
    <row r="4101" s="2" customFormat="1" customHeight="1" spans="1:2">
      <c r="A4101" s="14">
        <v>4083</v>
      </c>
      <c r="B4101" s="15" t="s">
        <v>4098</v>
      </c>
    </row>
    <row r="4102" s="2" customFormat="1" customHeight="1" spans="1:2">
      <c r="A4102" s="14">
        <v>4084</v>
      </c>
      <c r="B4102" s="15" t="s">
        <v>4099</v>
      </c>
    </row>
    <row r="4103" s="2" customFormat="1" customHeight="1" spans="1:2">
      <c r="A4103" s="14">
        <v>4085</v>
      </c>
      <c r="B4103" s="15" t="s">
        <v>4100</v>
      </c>
    </row>
    <row r="4104" s="2" customFormat="1" customHeight="1" spans="1:2">
      <c r="A4104" s="14">
        <v>4086</v>
      </c>
      <c r="B4104" s="15" t="s">
        <v>4101</v>
      </c>
    </row>
    <row r="4105" s="2" customFormat="1" customHeight="1" spans="1:2">
      <c r="A4105" s="14">
        <v>4087</v>
      </c>
      <c r="B4105" s="15" t="s">
        <v>4102</v>
      </c>
    </row>
    <row r="4106" s="2" customFormat="1" customHeight="1" spans="1:2">
      <c r="A4106" s="14">
        <v>4088</v>
      </c>
      <c r="B4106" s="15" t="s">
        <v>4103</v>
      </c>
    </row>
    <row r="4107" s="2" customFormat="1" customHeight="1" spans="1:2">
      <c r="A4107" s="14">
        <v>4089</v>
      </c>
      <c r="B4107" s="15" t="s">
        <v>4104</v>
      </c>
    </row>
    <row r="4108" s="2" customFormat="1" customHeight="1" spans="1:2">
      <c r="A4108" s="14">
        <v>4090</v>
      </c>
      <c r="B4108" s="15" t="s">
        <v>4105</v>
      </c>
    </row>
    <row r="4109" s="2" customFormat="1" customHeight="1" spans="1:2">
      <c r="A4109" s="14">
        <v>4091</v>
      </c>
      <c r="B4109" s="15" t="s">
        <v>4106</v>
      </c>
    </row>
    <row r="4110" s="2" customFormat="1" customHeight="1" spans="1:2">
      <c r="A4110" s="14">
        <v>4092</v>
      </c>
      <c r="B4110" s="15" t="s">
        <v>4107</v>
      </c>
    </row>
    <row r="4111" s="2" customFormat="1" customHeight="1" spans="1:2">
      <c r="A4111" s="14">
        <v>4093</v>
      </c>
      <c r="B4111" s="15" t="s">
        <v>4108</v>
      </c>
    </row>
    <row r="4112" s="2" customFormat="1" customHeight="1" spans="1:2">
      <c r="A4112" s="14">
        <v>4094</v>
      </c>
      <c r="B4112" s="15" t="s">
        <v>4109</v>
      </c>
    </row>
    <row r="4113" s="2" customFormat="1" customHeight="1" spans="1:2">
      <c r="A4113" s="14">
        <v>4095</v>
      </c>
      <c r="B4113" s="15" t="s">
        <v>4110</v>
      </c>
    </row>
    <row r="4114" s="2" customFormat="1" customHeight="1" spans="1:2">
      <c r="A4114" s="14">
        <v>4096</v>
      </c>
      <c r="B4114" s="15" t="s">
        <v>4111</v>
      </c>
    </row>
    <row r="4115" s="2" customFormat="1" customHeight="1" spans="1:2">
      <c r="A4115" s="14">
        <v>4097</v>
      </c>
      <c r="B4115" s="15" t="s">
        <v>4112</v>
      </c>
    </row>
    <row r="4116" s="2" customFormat="1" customHeight="1" spans="1:2">
      <c r="A4116" s="14">
        <v>4098</v>
      </c>
      <c r="B4116" s="15" t="s">
        <v>4113</v>
      </c>
    </row>
    <row r="4117" s="2" customFormat="1" customHeight="1" spans="1:2">
      <c r="A4117" s="14">
        <v>4099</v>
      </c>
      <c r="B4117" s="15" t="s">
        <v>4114</v>
      </c>
    </row>
    <row r="4118" s="2" customFormat="1" customHeight="1" spans="1:2">
      <c r="A4118" s="14">
        <v>4100</v>
      </c>
      <c r="B4118" s="15" t="s">
        <v>4115</v>
      </c>
    </row>
    <row r="4119" s="2" customFormat="1" customHeight="1" spans="1:2">
      <c r="A4119" s="14">
        <v>4101</v>
      </c>
      <c r="B4119" s="15" t="s">
        <v>4116</v>
      </c>
    </row>
    <row r="4120" s="2" customFormat="1" customHeight="1" spans="1:2">
      <c r="A4120" s="14">
        <v>4102</v>
      </c>
      <c r="B4120" s="15" t="s">
        <v>4117</v>
      </c>
    </row>
    <row r="4121" s="2" customFormat="1" customHeight="1" spans="1:2">
      <c r="A4121" s="14">
        <v>4103</v>
      </c>
      <c r="B4121" s="15" t="s">
        <v>4118</v>
      </c>
    </row>
    <row r="4122" s="2" customFormat="1" customHeight="1" spans="1:2">
      <c r="A4122" s="14">
        <v>4104</v>
      </c>
      <c r="B4122" s="15" t="s">
        <v>4119</v>
      </c>
    </row>
    <row r="4123" s="2" customFormat="1" customHeight="1" spans="1:2">
      <c r="A4123" s="14">
        <v>4105</v>
      </c>
      <c r="B4123" s="15" t="s">
        <v>4120</v>
      </c>
    </row>
    <row r="4124" s="2" customFormat="1" customHeight="1" spans="1:2">
      <c r="A4124" s="14">
        <v>4106</v>
      </c>
      <c r="B4124" s="15" t="s">
        <v>4121</v>
      </c>
    </row>
    <row r="4125" s="2" customFormat="1" customHeight="1" spans="1:2">
      <c r="A4125" s="14">
        <v>4107</v>
      </c>
      <c r="B4125" s="15" t="s">
        <v>4122</v>
      </c>
    </row>
    <row r="4126" s="2" customFormat="1" customHeight="1" spans="1:2">
      <c r="A4126" s="14">
        <v>4108</v>
      </c>
      <c r="B4126" s="15" t="s">
        <v>4123</v>
      </c>
    </row>
    <row r="4127" s="2" customFormat="1" customHeight="1" spans="1:2">
      <c r="A4127" s="14">
        <v>4109</v>
      </c>
      <c r="B4127" s="15" t="s">
        <v>4124</v>
      </c>
    </row>
    <row r="4128" s="2" customFormat="1" customHeight="1" spans="1:2">
      <c r="A4128" s="14">
        <v>4110</v>
      </c>
      <c r="B4128" s="15" t="s">
        <v>4125</v>
      </c>
    </row>
    <row r="4129" s="2" customFormat="1" customHeight="1" spans="1:2">
      <c r="A4129" s="14">
        <v>4111</v>
      </c>
      <c r="B4129" s="15" t="s">
        <v>4126</v>
      </c>
    </row>
    <row r="4130" s="2" customFormat="1" customHeight="1" spans="1:2">
      <c r="A4130" s="14">
        <v>4112</v>
      </c>
      <c r="B4130" s="15" t="s">
        <v>4127</v>
      </c>
    </row>
    <row r="4131" s="2" customFormat="1" customHeight="1" spans="1:2">
      <c r="A4131" s="14">
        <v>4113</v>
      </c>
      <c r="B4131" s="15" t="s">
        <v>4128</v>
      </c>
    </row>
    <row r="4132" s="2" customFormat="1" customHeight="1" spans="1:2">
      <c r="A4132" s="14">
        <v>4114</v>
      </c>
      <c r="B4132" s="15" t="s">
        <v>4129</v>
      </c>
    </row>
    <row r="4133" s="2" customFormat="1" customHeight="1" spans="1:2">
      <c r="A4133" s="14">
        <v>4115</v>
      </c>
      <c r="B4133" s="15" t="s">
        <v>4130</v>
      </c>
    </row>
    <row r="4134" s="2" customFormat="1" customHeight="1" spans="1:2">
      <c r="A4134" s="14">
        <v>4116</v>
      </c>
      <c r="B4134" s="15" t="s">
        <v>4131</v>
      </c>
    </row>
    <row r="4135" s="2" customFormat="1" customHeight="1" spans="1:2">
      <c r="A4135" s="14">
        <v>4117</v>
      </c>
      <c r="B4135" s="15" t="s">
        <v>4132</v>
      </c>
    </row>
    <row r="4136" s="2" customFormat="1" customHeight="1" spans="1:2">
      <c r="A4136" s="14">
        <v>4118</v>
      </c>
      <c r="B4136" s="15" t="s">
        <v>4133</v>
      </c>
    </row>
    <row r="4137" s="2" customFormat="1" customHeight="1" spans="1:2">
      <c r="A4137" s="14">
        <v>4119</v>
      </c>
      <c r="B4137" s="15" t="s">
        <v>4134</v>
      </c>
    </row>
    <row r="4138" s="2" customFormat="1" customHeight="1" spans="1:2">
      <c r="A4138" s="14">
        <v>4120</v>
      </c>
      <c r="B4138" s="15" t="s">
        <v>4135</v>
      </c>
    </row>
    <row r="4139" s="2" customFormat="1" customHeight="1" spans="1:2">
      <c r="A4139" s="14">
        <v>4121</v>
      </c>
      <c r="B4139" s="15" t="s">
        <v>4136</v>
      </c>
    </row>
    <row r="4140" s="2" customFormat="1" customHeight="1" spans="1:2">
      <c r="A4140" s="14">
        <v>4122</v>
      </c>
      <c r="B4140" s="15" t="s">
        <v>4137</v>
      </c>
    </row>
    <row r="4141" s="2" customFormat="1" customHeight="1" spans="1:2">
      <c r="A4141" s="14">
        <v>4123</v>
      </c>
      <c r="B4141" s="15" t="s">
        <v>4138</v>
      </c>
    </row>
    <row r="4142" s="2" customFormat="1" customHeight="1" spans="1:2">
      <c r="A4142" s="14">
        <v>4124</v>
      </c>
      <c r="B4142" s="15" t="s">
        <v>4139</v>
      </c>
    </row>
    <row r="4143" s="2" customFormat="1" customHeight="1" spans="1:2">
      <c r="A4143" s="14">
        <v>4125</v>
      </c>
      <c r="B4143" s="15" t="s">
        <v>4140</v>
      </c>
    </row>
    <row r="4144" s="2" customFormat="1" customHeight="1" spans="1:2">
      <c r="A4144" s="14">
        <v>4126</v>
      </c>
      <c r="B4144" s="15" t="s">
        <v>4141</v>
      </c>
    </row>
    <row r="4145" s="2" customFormat="1" customHeight="1" spans="1:2">
      <c r="A4145" s="14">
        <v>4127</v>
      </c>
      <c r="B4145" s="15" t="s">
        <v>4142</v>
      </c>
    </row>
    <row r="4146" s="2" customFormat="1" customHeight="1" spans="1:2">
      <c r="A4146" s="14">
        <v>4128</v>
      </c>
      <c r="B4146" s="15" t="s">
        <v>4143</v>
      </c>
    </row>
    <row r="4147" s="2" customFormat="1" customHeight="1" spans="1:2">
      <c r="A4147" s="14">
        <v>4129</v>
      </c>
      <c r="B4147" s="15" t="s">
        <v>4144</v>
      </c>
    </row>
    <row r="4148" s="2" customFormat="1" customHeight="1" spans="1:2">
      <c r="A4148" s="14">
        <v>4130</v>
      </c>
      <c r="B4148" s="15" t="s">
        <v>4145</v>
      </c>
    </row>
    <row r="4149" s="2" customFormat="1" customHeight="1" spans="1:2">
      <c r="A4149" s="14">
        <v>4131</v>
      </c>
      <c r="B4149" s="15" t="s">
        <v>4146</v>
      </c>
    </row>
    <row r="4150" s="2" customFormat="1" customHeight="1" spans="1:2">
      <c r="A4150" s="14">
        <v>4132</v>
      </c>
      <c r="B4150" s="15" t="s">
        <v>4147</v>
      </c>
    </row>
    <row r="4151" s="2" customFormat="1" customHeight="1" spans="1:2">
      <c r="A4151" s="14">
        <v>4133</v>
      </c>
      <c r="B4151" s="15" t="s">
        <v>4148</v>
      </c>
    </row>
    <row r="4152" s="2" customFormat="1" customHeight="1" spans="1:2">
      <c r="A4152" s="14">
        <v>4134</v>
      </c>
      <c r="B4152" s="15" t="s">
        <v>4149</v>
      </c>
    </row>
    <row r="4153" s="2" customFormat="1" customHeight="1" spans="1:2">
      <c r="A4153" s="14">
        <v>4135</v>
      </c>
      <c r="B4153" s="15" t="s">
        <v>4150</v>
      </c>
    </row>
    <row r="4154" s="2" customFormat="1" customHeight="1" spans="1:2">
      <c r="A4154" s="14">
        <v>4136</v>
      </c>
      <c r="B4154" s="15" t="s">
        <v>4151</v>
      </c>
    </row>
    <row r="4155" s="2" customFormat="1" customHeight="1" spans="1:2">
      <c r="A4155" s="14">
        <v>4137</v>
      </c>
      <c r="B4155" s="15" t="s">
        <v>4152</v>
      </c>
    </row>
    <row r="4156" s="2" customFormat="1" customHeight="1" spans="1:2">
      <c r="A4156" s="14">
        <v>4138</v>
      </c>
      <c r="B4156" s="15" t="s">
        <v>4153</v>
      </c>
    </row>
    <row r="4157" s="2" customFormat="1" customHeight="1" spans="1:2">
      <c r="A4157" s="14">
        <v>4139</v>
      </c>
      <c r="B4157" s="15" t="s">
        <v>4154</v>
      </c>
    </row>
    <row r="4158" s="2" customFormat="1" customHeight="1" spans="1:2">
      <c r="A4158" s="14">
        <v>4140</v>
      </c>
      <c r="B4158" s="15" t="s">
        <v>4155</v>
      </c>
    </row>
    <row r="4159" s="2" customFormat="1" customHeight="1" spans="1:2">
      <c r="A4159" s="14">
        <v>4141</v>
      </c>
      <c r="B4159" s="15" t="s">
        <v>4156</v>
      </c>
    </row>
    <row r="4160" s="2" customFormat="1" customHeight="1" spans="1:2">
      <c r="A4160" s="14">
        <v>4142</v>
      </c>
      <c r="B4160" s="15" t="s">
        <v>4157</v>
      </c>
    </row>
    <row r="4161" s="2" customFormat="1" customHeight="1" spans="1:2">
      <c r="A4161" s="14">
        <v>4143</v>
      </c>
      <c r="B4161" s="15" t="s">
        <v>4158</v>
      </c>
    </row>
    <row r="4162" s="2" customFormat="1" customHeight="1" spans="1:2">
      <c r="A4162" s="14">
        <v>4144</v>
      </c>
      <c r="B4162" s="15" t="s">
        <v>4159</v>
      </c>
    </row>
    <row r="4163" s="2" customFormat="1" customHeight="1" spans="1:2">
      <c r="A4163" s="14">
        <v>4145</v>
      </c>
      <c r="B4163" s="15" t="s">
        <v>4160</v>
      </c>
    </row>
    <row r="4164" s="2" customFormat="1" customHeight="1" spans="1:2">
      <c r="A4164" s="14">
        <v>4146</v>
      </c>
      <c r="B4164" s="15" t="s">
        <v>4161</v>
      </c>
    </row>
    <row r="4165" s="2" customFormat="1" customHeight="1" spans="1:2">
      <c r="A4165" s="14">
        <v>4147</v>
      </c>
      <c r="B4165" s="15" t="s">
        <v>4162</v>
      </c>
    </row>
    <row r="4166" s="2" customFormat="1" customHeight="1" spans="1:2">
      <c r="A4166" s="14">
        <v>4148</v>
      </c>
      <c r="B4166" s="15" t="s">
        <v>4163</v>
      </c>
    </row>
    <row r="4167" s="2" customFormat="1" customHeight="1" spans="1:2">
      <c r="A4167" s="14">
        <v>4149</v>
      </c>
      <c r="B4167" s="15" t="s">
        <v>4164</v>
      </c>
    </row>
    <row r="4168" s="2" customFormat="1" customHeight="1" spans="1:2">
      <c r="A4168" s="14">
        <v>4150</v>
      </c>
      <c r="B4168" s="15" t="s">
        <v>4165</v>
      </c>
    </row>
    <row r="4169" s="2" customFormat="1" customHeight="1" spans="1:2">
      <c r="A4169" s="14">
        <v>4151</v>
      </c>
      <c r="B4169" s="15" t="s">
        <v>4166</v>
      </c>
    </row>
    <row r="4170" s="2" customFormat="1" customHeight="1" spans="1:2">
      <c r="A4170" s="14">
        <v>4152</v>
      </c>
      <c r="B4170" s="15" t="s">
        <v>4167</v>
      </c>
    </row>
    <row r="4171" s="2" customFormat="1" customHeight="1" spans="1:2">
      <c r="A4171" s="14">
        <v>4153</v>
      </c>
      <c r="B4171" s="15" t="s">
        <v>4168</v>
      </c>
    </row>
    <row r="4172" s="2" customFormat="1" customHeight="1" spans="1:2">
      <c r="A4172" s="14">
        <v>4154</v>
      </c>
      <c r="B4172" s="15" t="s">
        <v>4169</v>
      </c>
    </row>
    <row r="4173" s="2" customFormat="1" customHeight="1" spans="1:2">
      <c r="A4173" s="14">
        <v>4155</v>
      </c>
      <c r="B4173" s="15" t="s">
        <v>4170</v>
      </c>
    </row>
    <row r="4174" s="2" customFormat="1" customHeight="1" spans="1:2">
      <c r="A4174" s="14">
        <v>4156</v>
      </c>
      <c r="B4174" s="15" t="s">
        <v>4171</v>
      </c>
    </row>
    <row r="4175" s="2" customFormat="1" customHeight="1" spans="1:2">
      <c r="A4175" s="14">
        <v>4157</v>
      </c>
      <c r="B4175" s="15" t="s">
        <v>4172</v>
      </c>
    </row>
    <row r="4176" s="2" customFormat="1" customHeight="1" spans="1:2">
      <c r="A4176" s="14">
        <v>4158</v>
      </c>
      <c r="B4176" s="15" t="s">
        <v>4173</v>
      </c>
    </row>
    <row r="4177" s="2" customFormat="1" customHeight="1" spans="1:2">
      <c r="A4177" s="14">
        <v>4159</v>
      </c>
      <c r="B4177" s="15" t="s">
        <v>4174</v>
      </c>
    </row>
    <row r="4178" s="2" customFormat="1" customHeight="1" spans="1:2">
      <c r="A4178" s="14">
        <v>4160</v>
      </c>
      <c r="B4178" s="15" t="s">
        <v>4175</v>
      </c>
    </row>
    <row r="4179" s="2" customFormat="1" customHeight="1" spans="1:2">
      <c r="A4179" s="14">
        <v>4161</v>
      </c>
      <c r="B4179" s="15" t="s">
        <v>4176</v>
      </c>
    </row>
    <row r="4180" s="2" customFormat="1" customHeight="1" spans="1:2">
      <c r="A4180" s="14">
        <v>4162</v>
      </c>
      <c r="B4180" s="15" t="s">
        <v>4177</v>
      </c>
    </row>
    <row r="4181" s="2" customFormat="1" customHeight="1" spans="1:2">
      <c r="A4181" s="14">
        <v>4163</v>
      </c>
      <c r="B4181" s="15" t="s">
        <v>4178</v>
      </c>
    </row>
    <row r="4182" s="2" customFormat="1" customHeight="1" spans="1:2">
      <c r="A4182" s="14">
        <v>4164</v>
      </c>
      <c r="B4182" s="15" t="s">
        <v>4179</v>
      </c>
    </row>
    <row r="4183" s="2" customFormat="1" customHeight="1" spans="1:2">
      <c r="A4183" s="14">
        <v>4165</v>
      </c>
      <c r="B4183" s="15" t="s">
        <v>4180</v>
      </c>
    </row>
    <row r="4184" s="2" customFormat="1" customHeight="1" spans="1:2">
      <c r="A4184" s="14">
        <v>4166</v>
      </c>
      <c r="B4184" s="15" t="s">
        <v>4181</v>
      </c>
    </row>
    <row r="4185" s="2" customFormat="1" customHeight="1" spans="1:2">
      <c r="A4185" s="14">
        <v>4167</v>
      </c>
      <c r="B4185" s="15" t="s">
        <v>4182</v>
      </c>
    </row>
    <row r="4186" s="2" customFormat="1" customHeight="1" spans="1:2">
      <c r="A4186" s="14">
        <v>4168</v>
      </c>
      <c r="B4186" s="15" t="s">
        <v>4183</v>
      </c>
    </row>
    <row r="4187" s="2" customFormat="1" customHeight="1" spans="1:2">
      <c r="A4187" s="14">
        <v>4169</v>
      </c>
      <c r="B4187" s="15" t="s">
        <v>4184</v>
      </c>
    </row>
    <row r="4188" s="2" customFormat="1" customHeight="1" spans="1:2">
      <c r="A4188" s="14">
        <v>4170</v>
      </c>
      <c r="B4188" s="15" t="s">
        <v>4185</v>
      </c>
    </row>
    <row r="4189" s="2" customFormat="1" customHeight="1" spans="1:2">
      <c r="A4189" s="14">
        <v>4171</v>
      </c>
      <c r="B4189" s="15" t="s">
        <v>4186</v>
      </c>
    </row>
    <row r="4190" s="2" customFormat="1" customHeight="1" spans="1:2">
      <c r="A4190" s="14">
        <v>4172</v>
      </c>
      <c r="B4190" s="15" t="s">
        <v>4187</v>
      </c>
    </row>
    <row r="4191" s="2" customFormat="1" customHeight="1" spans="1:2">
      <c r="A4191" s="14">
        <v>4173</v>
      </c>
      <c r="B4191" s="15" t="s">
        <v>4188</v>
      </c>
    </row>
    <row r="4192" s="2" customFormat="1" customHeight="1" spans="1:2">
      <c r="A4192" s="14">
        <v>4174</v>
      </c>
      <c r="B4192" s="15" t="s">
        <v>4189</v>
      </c>
    </row>
    <row r="4193" s="2" customFormat="1" customHeight="1" spans="1:2">
      <c r="A4193" s="14">
        <v>4175</v>
      </c>
      <c r="B4193" s="15" t="s">
        <v>4190</v>
      </c>
    </row>
    <row r="4194" s="2" customFormat="1" customHeight="1" spans="1:2">
      <c r="A4194" s="14">
        <v>4176</v>
      </c>
      <c r="B4194" s="15" t="s">
        <v>4191</v>
      </c>
    </row>
    <row r="4195" s="2" customFormat="1" customHeight="1" spans="1:2">
      <c r="A4195" s="14">
        <v>4177</v>
      </c>
      <c r="B4195" s="15" t="s">
        <v>4192</v>
      </c>
    </row>
    <row r="4196" s="2" customFormat="1" customHeight="1" spans="1:2">
      <c r="A4196" s="14">
        <v>4178</v>
      </c>
      <c r="B4196" s="15" t="s">
        <v>4193</v>
      </c>
    </row>
    <row r="4197" s="2" customFormat="1" customHeight="1" spans="1:2">
      <c r="A4197" s="14">
        <v>4179</v>
      </c>
      <c r="B4197" s="15" t="s">
        <v>4194</v>
      </c>
    </row>
    <row r="4198" s="2" customFormat="1" customHeight="1" spans="1:2">
      <c r="A4198" s="14">
        <v>4180</v>
      </c>
      <c r="B4198" s="15" t="s">
        <v>4195</v>
      </c>
    </row>
    <row r="4199" s="2" customFormat="1" customHeight="1" spans="1:2">
      <c r="A4199" s="14">
        <v>4181</v>
      </c>
      <c r="B4199" s="15" t="s">
        <v>4196</v>
      </c>
    </row>
    <row r="4200" s="2" customFormat="1" customHeight="1" spans="1:2">
      <c r="A4200" s="14">
        <v>4182</v>
      </c>
      <c r="B4200" s="15" t="s">
        <v>4197</v>
      </c>
    </row>
    <row r="4201" s="2" customFormat="1" customHeight="1" spans="1:2">
      <c r="A4201" s="14">
        <v>4183</v>
      </c>
      <c r="B4201" s="15" t="s">
        <v>4198</v>
      </c>
    </row>
    <row r="4202" s="2" customFormat="1" customHeight="1" spans="1:2">
      <c r="A4202" s="14">
        <v>4184</v>
      </c>
      <c r="B4202" s="15" t="s">
        <v>4199</v>
      </c>
    </row>
    <row r="4203" s="2" customFormat="1" customHeight="1" spans="1:2">
      <c r="A4203" s="14">
        <v>4185</v>
      </c>
      <c r="B4203" s="15" t="s">
        <v>4200</v>
      </c>
    </row>
    <row r="4204" s="2" customFormat="1" customHeight="1" spans="1:2">
      <c r="A4204" s="14">
        <v>4186</v>
      </c>
      <c r="B4204" s="15" t="s">
        <v>4201</v>
      </c>
    </row>
    <row r="4205" s="2" customFormat="1" customHeight="1" spans="1:2">
      <c r="A4205" s="14">
        <v>4187</v>
      </c>
      <c r="B4205" s="15" t="s">
        <v>4202</v>
      </c>
    </row>
    <row r="4206" s="2" customFormat="1" customHeight="1" spans="1:2">
      <c r="A4206" s="14">
        <v>4188</v>
      </c>
      <c r="B4206" s="15" t="s">
        <v>4203</v>
      </c>
    </row>
    <row r="4207" s="2" customFormat="1" customHeight="1" spans="1:2">
      <c r="A4207" s="14">
        <v>4189</v>
      </c>
      <c r="B4207" s="15" t="s">
        <v>4204</v>
      </c>
    </row>
    <row r="4208" s="2" customFormat="1" customHeight="1" spans="1:2">
      <c r="A4208" s="14">
        <v>4190</v>
      </c>
      <c r="B4208" s="15" t="s">
        <v>4205</v>
      </c>
    </row>
    <row r="4209" s="2" customFormat="1" customHeight="1" spans="1:2">
      <c r="A4209" s="14">
        <v>4191</v>
      </c>
      <c r="B4209" s="15" t="s">
        <v>4206</v>
      </c>
    </row>
    <row r="4210" s="2" customFormat="1" customHeight="1" spans="1:2">
      <c r="A4210" s="14">
        <v>4192</v>
      </c>
      <c r="B4210" s="15" t="s">
        <v>4207</v>
      </c>
    </row>
    <row r="4211" s="2" customFormat="1" customHeight="1" spans="1:2">
      <c r="A4211" s="14">
        <v>4193</v>
      </c>
      <c r="B4211" s="15" t="s">
        <v>4208</v>
      </c>
    </row>
    <row r="4212" s="2" customFormat="1" customHeight="1" spans="1:2">
      <c r="A4212" s="14">
        <v>4194</v>
      </c>
      <c r="B4212" s="15" t="s">
        <v>4209</v>
      </c>
    </row>
    <row r="4213" s="2" customFormat="1" customHeight="1" spans="1:2">
      <c r="A4213" s="14">
        <v>4195</v>
      </c>
      <c r="B4213" s="15" t="s">
        <v>4210</v>
      </c>
    </row>
    <row r="4214" s="2" customFormat="1" customHeight="1" spans="1:2">
      <c r="A4214" s="14">
        <v>4196</v>
      </c>
      <c r="B4214" s="15" t="s">
        <v>4211</v>
      </c>
    </row>
    <row r="4215" s="2" customFormat="1" customHeight="1" spans="1:2">
      <c r="A4215" s="14">
        <v>4197</v>
      </c>
      <c r="B4215" s="15" t="s">
        <v>4212</v>
      </c>
    </row>
    <row r="4216" s="2" customFormat="1" customHeight="1" spans="1:2">
      <c r="A4216" s="14">
        <v>4198</v>
      </c>
      <c r="B4216" s="15" t="s">
        <v>4213</v>
      </c>
    </row>
    <row r="4217" s="2" customFormat="1" customHeight="1" spans="1:2">
      <c r="A4217" s="14">
        <v>4199</v>
      </c>
      <c r="B4217" s="15" t="s">
        <v>4214</v>
      </c>
    </row>
    <row r="4218" s="2" customFormat="1" customHeight="1" spans="1:2">
      <c r="A4218" s="14">
        <v>4200</v>
      </c>
      <c r="B4218" s="15" t="s">
        <v>4215</v>
      </c>
    </row>
    <row r="4219" s="2" customFormat="1" customHeight="1" spans="1:2">
      <c r="A4219" s="14">
        <v>4201</v>
      </c>
      <c r="B4219" s="15" t="s">
        <v>4216</v>
      </c>
    </row>
    <row r="4220" s="2" customFormat="1" customHeight="1" spans="1:2">
      <c r="A4220" s="14">
        <v>4202</v>
      </c>
      <c r="B4220" s="15" t="s">
        <v>4217</v>
      </c>
    </row>
    <row r="4221" s="2" customFormat="1" customHeight="1" spans="1:2">
      <c r="A4221" s="14">
        <v>4203</v>
      </c>
      <c r="B4221" s="15" t="s">
        <v>4218</v>
      </c>
    </row>
    <row r="4222" s="2" customFormat="1" customHeight="1" spans="1:2">
      <c r="A4222" s="14">
        <v>4204</v>
      </c>
      <c r="B4222" s="15" t="s">
        <v>4219</v>
      </c>
    </row>
    <row r="4223" s="2" customFormat="1" customHeight="1" spans="1:2">
      <c r="A4223" s="14">
        <v>4205</v>
      </c>
      <c r="B4223" s="15" t="s">
        <v>4220</v>
      </c>
    </row>
    <row r="4224" s="2" customFormat="1" customHeight="1" spans="1:2">
      <c r="A4224" s="14">
        <v>4206</v>
      </c>
      <c r="B4224" s="15" t="s">
        <v>4221</v>
      </c>
    </row>
    <row r="4225" s="2" customFormat="1" customHeight="1" spans="1:2">
      <c r="A4225" s="14">
        <v>4207</v>
      </c>
      <c r="B4225" s="15" t="s">
        <v>4222</v>
      </c>
    </row>
    <row r="4226" s="2" customFormat="1" customHeight="1" spans="1:2">
      <c r="A4226" s="14">
        <v>4208</v>
      </c>
      <c r="B4226" s="15" t="s">
        <v>4223</v>
      </c>
    </row>
    <row r="4227" s="2" customFormat="1" customHeight="1" spans="1:2">
      <c r="A4227" s="14">
        <v>4209</v>
      </c>
      <c r="B4227" s="15" t="s">
        <v>4224</v>
      </c>
    </row>
    <row r="4228" s="2" customFormat="1" customHeight="1" spans="1:2">
      <c r="A4228" s="14">
        <v>4210</v>
      </c>
      <c r="B4228" s="15" t="s">
        <v>4225</v>
      </c>
    </row>
    <row r="4229" s="2" customFormat="1" customHeight="1" spans="1:2">
      <c r="A4229" s="14">
        <v>4211</v>
      </c>
      <c r="B4229" s="15" t="s">
        <v>4226</v>
      </c>
    </row>
    <row r="4230" s="2" customFormat="1" customHeight="1" spans="1:2">
      <c r="A4230" s="14">
        <v>4212</v>
      </c>
      <c r="B4230" s="15" t="s">
        <v>4227</v>
      </c>
    </row>
    <row r="4231" s="2" customFormat="1" customHeight="1" spans="1:2">
      <c r="A4231" s="14">
        <v>4213</v>
      </c>
      <c r="B4231" s="15" t="s">
        <v>4228</v>
      </c>
    </row>
    <row r="4232" s="2" customFormat="1" customHeight="1" spans="1:2">
      <c r="A4232" s="14">
        <v>4214</v>
      </c>
      <c r="B4232" s="15" t="s">
        <v>4229</v>
      </c>
    </row>
    <row r="4233" s="2" customFormat="1" customHeight="1" spans="1:2">
      <c r="A4233" s="14">
        <v>4215</v>
      </c>
      <c r="B4233" s="15" t="s">
        <v>4230</v>
      </c>
    </row>
    <row r="4234" s="2" customFormat="1" customHeight="1" spans="1:2">
      <c r="A4234" s="14">
        <v>4216</v>
      </c>
      <c r="B4234" s="15" t="s">
        <v>4231</v>
      </c>
    </row>
    <row r="4235" s="2" customFormat="1" customHeight="1" spans="1:2">
      <c r="A4235" s="14">
        <v>4217</v>
      </c>
      <c r="B4235" s="15" t="s">
        <v>4232</v>
      </c>
    </row>
    <row r="4236" s="2" customFormat="1" customHeight="1" spans="1:2">
      <c r="A4236" s="14">
        <v>4218</v>
      </c>
      <c r="B4236" s="15" t="s">
        <v>4233</v>
      </c>
    </row>
    <row r="4237" s="2" customFormat="1" customHeight="1" spans="1:2">
      <c r="A4237" s="14">
        <v>4219</v>
      </c>
      <c r="B4237" s="15" t="s">
        <v>4234</v>
      </c>
    </row>
    <row r="4238" s="2" customFormat="1" customHeight="1" spans="1:2">
      <c r="A4238" s="14">
        <v>4220</v>
      </c>
      <c r="B4238" s="15" t="s">
        <v>4235</v>
      </c>
    </row>
    <row r="4239" s="2" customFormat="1" customHeight="1" spans="1:2">
      <c r="A4239" s="14">
        <v>4221</v>
      </c>
      <c r="B4239" s="15" t="s">
        <v>4236</v>
      </c>
    </row>
    <row r="4240" s="2" customFormat="1" customHeight="1" spans="1:2">
      <c r="A4240" s="14">
        <v>4222</v>
      </c>
      <c r="B4240" s="15" t="s">
        <v>4237</v>
      </c>
    </row>
    <row r="4241" s="2" customFormat="1" customHeight="1" spans="1:2">
      <c r="A4241" s="14">
        <v>4223</v>
      </c>
      <c r="B4241" s="15" t="s">
        <v>4238</v>
      </c>
    </row>
    <row r="4242" s="2" customFormat="1" customHeight="1" spans="1:2">
      <c r="A4242" s="14">
        <v>4224</v>
      </c>
      <c r="B4242" s="15" t="s">
        <v>4239</v>
      </c>
    </row>
    <row r="4243" s="2" customFormat="1" customHeight="1" spans="1:2">
      <c r="A4243" s="14">
        <v>4225</v>
      </c>
      <c r="B4243" s="15" t="s">
        <v>4240</v>
      </c>
    </row>
    <row r="4244" s="2" customFormat="1" customHeight="1" spans="1:2">
      <c r="A4244" s="14">
        <v>4226</v>
      </c>
      <c r="B4244" s="15" t="s">
        <v>4241</v>
      </c>
    </row>
    <row r="4245" s="2" customFormat="1" customHeight="1" spans="1:2">
      <c r="A4245" s="14">
        <v>4227</v>
      </c>
      <c r="B4245" s="15" t="s">
        <v>4242</v>
      </c>
    </row>
    <row r="4246" s="2" customFormat="1" customHeight="1" spans="1:2">
      <c r="A4246" s="14">
        <v>4228</v>
      </c>
      <c r="B4246" s="15" t="s">
        <v>4243</v>
      </c>
    </row>
    <row r="4247" s="2" customFormat="1" customHeight="1" spans="1:2">
      <c r="A4247" s="14">
        <v>4229</v>
      </c>
      <c r="B4247" s="15" t="s">
        <v>4244</v>
      </c>
    </row>
    <row r="4248" s="2" customFormat="1" customHeight="1" spans="1:2">
      <c r="A4248" s="14">
        <v>4230</v>
      </c>
      <c r="B4248" s="15" t="s">
        <v>4245</v>
      </c>
    </row>
    <row r="4249" s="2" customFormat="1" customHeight="1" spans="1:2">
      <c r="A4249" s="14">
        <v>4231</v>
      </c>
      <c r="B4249" s="15" t="s">
        <v>4246</v>
      </c>
    </row>
    <row r="4250" s="2" customFormat="1" customHeight="1" spans="1:2">
      <c r="A4250" s="14">
        <v>4232</v>
      </c>
      <c r="B4250" s="15" t="s">
        <v>4247</v>
      </c>
    </row>
    <row r="4251" s="2" customFormat="1" customHeight="1" spans="1:2">
      <c r="A4251" s="14">
        <v>4233</v>
      </c>
      <c r="B4251" s="15" t="s">
        <v>4248</v>
      </c>
    </row>
    <row r="4252" s="2" customFormat="1" customHeight="1" spans="1:2">
      <c r="A4252" s="14">
        <v>4234</v>
      </c>
      <c r="B4252" s="15" t="s">
        <v>4249</v>
      </c>
    </row>
    <row r="4253" s="2" customFormat="1" customHeight="1" spans="1:2">
      <c r="A4253" s="14">
        <v>4235</v>
      </c>
      <c r="B4253" s="15" t="s">
        <v>4250</v>
      </c>
    </row>
    <row r="4254" s="2" customFormat="1" customHeight="1" spans="1:2">
      <c r="A4254" s="14">
        <v>4236</v>
      </c>
      <c r="B4254" s="15" t="s">
        <v>4251</v>
      </c>
    </row>
    <row r="4255" s="2" customFormat="1" customHeight="1" spans="1:2">
      <c r="A4255" s="14">
        <v>4237</v>
      </c>
      <c r="B4255" s="15" t="s">
        <v>4252</v>
      </c>
    </row>
    <row r="4256" s="2" customFormat="1" customHeight="1" spans="1:2">
      <c r="A4256" s="14">
        <v>4238</v>
      </c>
      <c r="B4256" s="15" t="s">
        <v>4253</v>
      </c>
    </row>
    <row r="4257" s="2" customFormat="1" customHeight="1" spans="1:2">
      <c r="A4257" s="14">
        <v>4239</v>
      </c>
      <c r="B4257" s="15" t="s">
        <v>4254</v>
      </c>
    </row>
    <row r="4258" s="2" customFormat="1" customHeight="1" spans="1:2">
      <c r="A4258" s="14">
        <v>4240</v>
      </c>
      <c r="B4258" s="15" t="s">
        <v>4255</v>
      </c>
    </row>
    <row r="4259" s="2" customFormat="1" customHeight="1" spans="1:2">
      <c r="A4259" s="14">
        <v>4241</v>
      </c>
      <c r="B4259" s="15" t="s">
        <v>4256</v>
      </c>
    </row>
    <row r="4260" s="2" customFormat="1" customHeight="1" spans="1:2">
      <c r="A4260" s="14">
        <v>4242</v>
      </c>
      <c r="B4260" s="15" t="s">
        <v>4257</v>
      </c>
    </row>
    <row r="4261" s="2" customFormat="1" customHeight="1" spans="1:2">
      <c r="A4261" s="14">
        <v>4243</v>
      </c>
      <c r="B4261" s="15" t="s">
        <v>4258</v>
      </c>
    </row>
    <row r="4262" s="2" customFormat="1" customHeight="1" spans="1:2">
      <c r="A4262" s="14">
        <v>4244</v>
      </c>
      <c r="B4262" s="15" t="s">
        <v>4259</v>
      </c>
    </row>
    <row r="4263" s="2" customFormat="1" customHeight="1" spans="1:2">
      <c r="A4263" s="14">
        <v>4245</v>
      </c>
      <c r="B4263" s="15" t="s">
        <v>4260</v>
      </c>
    </row>
    <row r="4264" s="2" customFormat="1" customHeight="1" spans="1:2">
      <c r="A4264" s="14">
        <v>4246</v>
      </c>
      <c r="B4264" s="15" t="s">
        <v>4261</v>
      </c>
    </row>
    <row r="4265" s="2" customFormat="1" customHeight="1" spans="1:2">
      <c r="A4265" s="14">
        <v>4247</v>
      </c>
      <c r="B4265" s="15" t="s">
        <v>4262</v>
      </c>
    </row>
    <row r="4266" s="2" customFormat="1" customHeight="1" spans="1:2">
      <c r="A4266" s="14">
        <v>4248</v>
      </c>
      <c r="B4266" s="15" t="s">
        <v>4263</v>
      </c>
    </row>
    <row r="4267" s="2" customFormat="1" customHeight="1" spans="1:2">
      <c r="A4267" s="14">
        <v>4249</v>
      </c>
      <c r="B4267" s="15" t="s">
        <v>4264</v>
      </c>
    </row>
    <row r="4268" s="2" customFormat="1" customHeight="1" spans="1:2">
      <c r="A4268" s="14">
        <v>4250</v>
      </c>
      <c r="B4268" s="15" t="s">
        <v>4265</v>
      </c>
    </row>
    <row r="4269" s="2" customFormat="1" customHeight="1" spans="1:2">
      <c r="A4269" s="14">
        <v>4251</v>
      </c>
      <c r="B4269" s="15" t="s">
        <v>4266</v>
      </c>
    </row>
    <row r="4270" s="2" customFormat="1" customHeight="1" spans="1:2">
      <c r="A4270" s="14">
        <v>4252</v>
      </c>
      <c r="B4270" s="15" t="s">
        <v>4267</v>
      </c>
    </row>
    <row r="4271" s="2" customFormat="1" customHeight="1" spans="1:2">
      <c r="A4271" s="14">
        <v>4253</v>
      </c>
      <c r="B4271" s="15" t="s">
        <v>4268</v>
      </c>
    </row>
    <row r="4272" s="2" customFormat="1" customHeight="1" spans="1:2">
      <c r="A4272" s="14">
        <v>4254</v>
      </c>
      <c r="B4272" s="15" t="s">
        <v>4269</v>
      </c>
    </row>
    <row r="4273" s="2" customFormat="1" customHeight="1" spans="1:2">
      <c r="A4273" s="14">
        <v>4255</v>
      </c>
      <c r="B4273" s="15" t="s">
        <v>4270</v>
      </c>
    </row>
    <row r="4274" s="2" customFormat="1" customHeight="1" spans="1:2">
      <c r="A4274" s="14">
        <v>4256</v>
      </c>
      <c r="B4274" s="15" t="s">
        <v>4271</v>
      </c>
    </row>
    <row r="4275" s="2" customFormat="1" customHeight="1" spans="1:2">
      <c r="A4275" s="14">
        <v>4257</v>
      </c>
      <c r="B4275" s="15" t="s">
        <v>4272</v>
      </c>
    </row>
    <row r="4276" s="2" customFormat="1" customHeight="1" spans="1:2">
      <c r="A4276" s="14">
        <v>4258</v>
      </c>
      <c r="B4276" s="15" t="s">
        <v>4273</v>
      </c>
    </row>
    <row r="4277" s="2" customFormat="1" customHeight="1" spans="1:2">
      <c r="A4277" s="14">
        <v>4259</v>
      </c>
      <c r="B4277" s="15" t="s">
        <v>4274</v>
      </c>
    </row>
    <row r="4278" s="2" customFormat="1" customHeight="1" spans="1:2">
      <c r="A4278" s="14">
        <v>4260</v>
      </c>
      <c r="B4278" s="15" t="s">
        <v>4275</v>
      </c>
    </row>
    <row r="4279" s="2" customFormat="1" customHeight="1" spans="1:2">
      <c r="A4279" s="14">
        <v>4261</v>
      </c>
      <c r="B4279" s="15" t="s">
        <v>4276</v>
      </c>
    </row>
    <row r="4280" s="2" customFormat="1" customHeight="1" spans="1:2">
      <c r="A4280" s="14">
        <v>4262</v>
      </c>
      <c r="B4280" s="15" t="s">
        <v>4277</v>
      </c>
    </row>
    <row r="4281" s="2" customFormat="1" customHeight="1" spans="1:2">
      <c r="A4281" s="14">
        <v>4263</v>
      </c>
      <c r="B4281" s="15" t="s">
        <v>4278</v>
      </c>
    </row>
    <row r="4282" s="2" customFormat="1" customHeight="1" spans="1:2">
      <c r="A4282" s="14">
        <v>4264</v>
      </c>
      <c r="B4282" s="15" t="s">
        <v>4279</v>
      </c>
    </row>
    <row r="4283" s="2" customFormat="1" customHeight="1" spans="1:2">
      <c r="A4283" s="14">
        <v>4265</v>
      </c>
      <c r="B4283" s="15" t="s">
        <v>4280</v>
      </c>
    </row>
    <row r="4284" s="2" customFormat="1" customHeight="1" spans="1:2">
      <c r="A4284" s="14">
        <v>4266</v>
      </c>
      <c r="B4284" s="15" t="s">
        <v>4281</v>
      </c>
    </row>
    <row r="4285" s="2" customFormat="1" customHeight="1" spans="1:2">
      <c r="A4285" s="14">
        <v>4267</v>
      </c>
      <c r="B4285" s="15" t="s">
        <v>4282</v>
      </c>
    </row>
    <row r="4286" s="2" customFormat="1" customHeight="1" spans="1:2">
      <c r="A4286" s="14">
        <v>4268</v>
      </c>
      <c r="B4286" s="15" t="s">
        <v>4283</v>
      </c>
    </row>
    <row r="4287" s="2" customFormat="1" customHeight="1" spans="1:2">
      <c r="A4287" s="14">
        <v>4269</v>
      </c>
      <c r="B4287" s="15" t="s">
        <v>4284</v>
      </c>
    </row>
    <row r="4288" s="2" customFormat="1" customHeight="1" spans="1:2">
      <c r="A4288" s="14">
        <v>4270</v>
      </c>
      <c r="B4288" s="15" t="s">
        <v>4285</v>
      </c>
    </row>
    <row r="4289" s="2" customFormat="1" customHeight="1" spans="1:2">
      <c r="A4289" s="14">
        <v>4271</v>
      </c>
      <c r="B4289" s="15" t="s">
        <v>4286</v>
      </c>
    </row>
    <row r="4290" s="2" customFormat="1" customHeight="1" spans="1:2">
      <c r="A4290" s="14">
        <v>4272</v>
      </c>
      <c r="B4290" s="15" t="s">
        <v>4287</v>
      </c>
    </row>
    <row r="4291" s="2" customFormat="1" customHeight="1" spans="1:2">
      <c r="A4291" s="14">
        <v>4273</v>
      </c>
      <c r="B4291" s="15" t="s">
        <v>4288</v>
      </c>
    </row>
    <row r="4292" s="2" customFormat="1" customHeight="1" spans="1:2">
      <c r="A4292" s="14">
        <v>4274</v>
      </c>
      <c r="B4292" s="15" t="s">
        <v>4289</v>
      </c>
    </row>
    <row r="4293" s="2" customFormat="1" customHeight="1" spans="1:2">
      <c r="A4293" s="14">
        <v>4275</v>
      </c>
      <c r="B4293" s="15" t="s">
        <v>4290</v>
      </c>
    </row>
    <row r="4294" s="2" customFormat="1" customHeight="1" spans="1:2">
      <c r="A4294" s="14">
        <v>4276</v>
      </c>
      <c r="B4294" s="15" t="s">
        <v>4291</v>
      </c>
    </row>
    <row r="4295" s="2" customFormat="1" customHeight="1" spans="1:2">
      <c r="A4295" s="14">
        <v>4277</v>
      </c>
      <c r="B4295" s="15" t="s">
        <v>4292</v>
      </c>
    </row>
    <row r="4296" s="2" customFormat="1" customHeight="1" spans="1:2">
      <c r="A4296" s="14">
        <v>4278</v>
      </c>
      <c r="B4296" s="15" t="s">
        <v>4293</v>
      </c>
    </row>
    <row r="4297" s="2" customFormat="1" customHeight="1" spans="1:2">
      <c r="A4297" s="14">
        <v>4279</v>
      </c>
      <c r="B4297" s="15" t="s">
        <v>4294</v>
      </c>
    </row>
    <row r="4298" s="2" customFormat="1" customHeight="1" spans="1:2">
      <c r="A4298" s="14">
        <v>4280</v>
      </c>
      <c r="B4298" s="15" t="s">
        <v>4295</v>
      </c>
    </row>
    <row r="4299" s="2" customFormat="1" customHeight="1" spans="1:2">
      <c r="A4299" s="14">
        <v>4281</v>
      </c>
      <c r="B4299" s="15" t="s">
        <v>4296</v>
      </c>
    </row>
    <row r="4300" s="2" customFormat="1" customHeight="1" spans="1:2">
      <c r="A4300" s="14">
        <v>4282</v>
      </c>
      <c r="B4300" s="15" t="s">
        <v>4297</v>
      </c>
    </row>
    <row r="4301" s="2" customFormat="1" customHeight="1" spans="1:2">
      <c r="A4301" s="14">
        <v>4283</v>
      </c>
      <c r="B4301" s="15" t="s">
        <v>4298</v>
      </c>
    </row>
    <row r="4302" s="2" customFormat="1" customHeight="1" spans="1:2">
      <c r="A4302" s="14">
        <v>4284</v>
      </c>
      <c r="B4302" s="15" t="s">
        <v>4299</v>
      </c>
    </row>
    <row r="4303" s="2" customFormat="1" customHeight="1" spans="1:2">
      <c r="A4303" s="14">
        <v>4285</v>
      </c>
      <c r="B4303" s="15" t="s">
        <v>4300</v>
      </c>
    </row>
    <row r="4304" s="2" customFormat="1" customHeight="1" spans="1:2">
      <c r="A4304" s="14">
        <v>4286</v>
      </c>
      <c r="B4304" s="15" t="s">
        <v>4301</v>
      </c>
    </row>
    <row r="4305" s="2" customFormat="1" customHeight="1" spans="1:2">
      <c r="A4305" s="14">
        <v>4287</v>
      </c>
      <c r="B4305" s="15" t="s">
        <v>4302</v>
      </c>
    </row>
    <row r="4306" s="2" customFormat="1" customHeight="1" spans="1:2">
      <c r="A4306" s="14">
        <v>4288</v>
      </c>
      <c r="B4306" s="15" t="s">
        <v>4303</v>
      </c>
    </row>
    <row r="4307" s="2" customFormat="1" customHeight="1" spans="1:2">
      <c r="A4307" s="14">
        <v>4289</v>
      </c>
      <c r="B4307" s="15" t="s">
        <v>4304</v>
      </c>
    </row>
    <row r="4308" s="2" customFormat="1" customHeight="1" spans="1:2">
      <c r="A4308" s="14">
        <v>4290</v>
      </c>
      <c r="B4308" s="15" t="s">
        <v>4305</v>
      </c>
    </row>
    <row r="4309" s="2" customFormat="1" customHeight="1" spans="1:2">
      <c r="A4309" s="14">
        <v>4291</v>
      </c>
      <c r="B4309" s="15" t="s">
        <v>4306</v>
      </c>
    </row>
    <row r="4310" s="2" customFormat="1" customHeight="1" spans="1:2">
      <c r="A4310" s="14">
        <v>4292</v>
      </c>
      <c r="B4310" s="15" t="s">
        <v>4307</v>
      </c>
    </row>
    <row r="4311" s="2" customFormat="1" customHeight="1" spans="1:2">
      <c r="A4311" s="14">
        <v>4293</v>
      </c>
      <c r="B4311" s="15" t="s">
        <v>4308</v>
      </c>
    </row>
    <row r="4312" s="2" customFormat="1" customHeight="1" spans="1:2">
      <c r="A4312" s="14">
        <v>4294</v>
      </c>
      <c r="B4312" s="15" t="s">
        <v>4309</v>
      </c>
    </row>
    <row r="4313" s="2" customFormat="1" customHeight="1" spans="1:2">
      <c r="A4313" s="14">
        <v>4295</v>
      </c>
      <c r="B4313" s="15" t="s">
        <v>4310</v>
      </c>
    </row>
    <row r="4314" s="2" customFormat="1" customHeight="1" spans="1:2">
      <c r="A4314" s="14">
        <v>4296</v>
      </c>
      <c r="B4314" s="15" t="s">
        <v>4311</v>
      </c>
    </row>
    <row r="4315" s="2" customFormat="1" customHeight="1" spans="1:2">
      <c r="A4315" s="14">
        <v>4297</v>
      </c>
      <c r="B4315" s="15" t="s">
        <v>4312</v>
      </c>
    </row>
    <row r="4316" s="2" customFormat="1" customHeight="1" spans="1:2">
      <c r="A4316" s="14">
        <v>4298</v>
      </c>
      <c r="B4316" s="15" t="s">
        <v>4313</v>
      </c>
    </row>
    <row r="4317" s="2" customFormat="1" customHeight="1" spans="1:2">
      <c r="A4317" s="14">
        <v>4299</v>
      </c>
      <c r="B4317" s="15" t="s">
        <v>4314</v>
      </c>
    </row>
    <row r="4318" s="2" customFormat="1" customHeight="1" spans="1:2">
      <c r="A4318" s="14">
        <v>4300</v>
      </c>
      <c r="B4318" s="15" t="s">
        <v>4315</v>
      </c>
    </row>
    <row r="4319" s="2" customFormat="1" customHeight="1" spans="1:2">
      <c r="A4319" s="14">
        <v>4301</v>
      </c>
      <c r="B4319" s="15" t="s">
        <v>4316</v>
      </c>
    </row>
    <row r="4320" s="2" customFormat="1" customHeight="1" spans="1:2">
      <c r="A4320" s="14">
        <v>4302</v>
      </c>
      <c r="B4320" s="15" t="s">
        <v>4317</v>
      </c>
    </row>
    <row r="4321" s="2" customFormat="1" customHeight="1" spans="1:2">
      <c r="A4321" s="14">
        <v>4303</v>
      </c>
      <c r="B4321" s="15" t="s">
        <v>4318</v>
      </c>
    </row>
    <row r="4322" s="2" customFormat="1" customHeight="1" spans="1:2">
      <c r="A4322" s="14">
        <v>4304</v>
      </c>
      <c r="B4322" s="15" t="s">
        <v>4319</v>
      </c>
    </row>
    <row r="4323" s="2" customFormat="1" customHeight="1" spans="1:2">
      <c r="A4323" s="14">
        <v>4305</v>
      </c>
      <c r="B4323" s="15" t="s">
        <v>4320</v>
      </c>
    </row>
    <row r="4324" s="2" customFormat="1" customHeight="1" spans="1:2">
      <c r="A4324" s="14">
        <v>4306</v>
      </c>
      <c r="B4324" s="15" t="s">
        <v>4321</v>
      </c>
    </row>
    <row r="4325" s="2" customFormat="1" customHeight="1" spans="1:2">
      <c r="A4325" s="14">
        <v>4307</v>
      </c>
      <c r="B4325" s="15" t="s">
        <v>4322</v>
      </c>
    </row>
    <row r="4326" s="2" customFormat="1" customHeight="1" spans="1:2">
      <c r="A4326" s="14">
        <v>4308</v>
      </c>
      <c r="B4326" s="15" t="s">
        <v>4323</v>
      </c>
    </row>
    <row r="4327" s="2" customFormat="1" customHeight="1" spans="1:2">
      <c r="A4327" s="14">
        <v>4309</v>
      </c>
      <c r="B4327" s="15" t="s">
        <v>4324</v>
      </c>
    </row>
    <row r="4328" s="2" customFormat="1" customHeight="1" spans="1:2">
      <c r="A4328" s="14">
        <v>4310</v>
      </c>
      <c r="B4328" s="15" t="s">
        <v>4325</v>
      </c>
    </row>
    <row r="4329" s="2" customFormat="1" customHeight="1" spans="1:2">
      <c r="A4329" s="14">
        <v>4311</v>
      </c>
      <c r="B4329" s="15" t="s">
        <v>4326</v>
      </c>
    </row>
    <row r="4330" s="2" customFormat="1" customHeight="1" spans="1:2">
      <c r="A4330" s="14">
        <v>4312</v>
      </c>
      <c r="B4330" s="15" t="s">
        <v>4327</v>
      </c>
    </row>
    <row r="4331" s="2" customFormat="1" customHeight="1" spans="1:2">
      <c r="A4331" s="14">
        <v>4313</v>
      </c>
      <c r="B4331" s="15" t="s">
        <v>4328</v>
      </c>
    </row>
    <row r="4332" s="2" customFormat="1" customHeight="1" spans="1:2">
      <c r="A4332" s="14">
        <v>4314</v>
      </c>
      <c r="B4332" s="15" t="s">
        <v>4329</v>
      </c>
    </row>
    <row r="4333" s="2" customFormat="1" customHeight="1" spans="1:2">
      <c r="A4333" s="14">
        <v>4315</v>
      </c>
      <c r="B4333" s="15" t="s">
        <v>4330</v>
      </c>
    </row>
    <row r="4334" s="2" customFormat="1" customHeight="1" spans="1:2">
      <c r="A4334" s="14">
        <v>4316</v>
      </c>
      <c r="B4334" s="15" t="s">
        <v>4331</v>
      </c>
    </row>
    <row r="4335" s="2" customFormat="1" customHeight="1" spans="1:2">
      <c r="A4335" s="14">
        <v>4317</v>
      </c>
      <c r="B4335" s="15" t="s">
        <v>4332</v>
      </c>
    </row>
    <row r="4336" s="2" customFormat="1" customHeight="1" spans="1:2">
      <c r="A4336" s="14">
        <v>4318</v>
      </c>
      <c r="B4336" s="15" t="s">
        <v>4333</v>
      </c>
    </row>
    <row r="4337" s="2" customFormat="1" customHeight="1" spans="1:2">
      <c r="A4337" s="14">
        <v>4319</v>
      </c>
      <c r="B4337" s="15" t="s">
        <v>4334</v>
      </c>
    </row>
    <row r="4338" s="2" customFormat="1" customHeight="1" spans="1:2">
      <c r="A4338" s="14">
        <v>4320</v>
      </c>
      <c r="B4338" s="15" t="s">
        <v>4335</v>
      </c>
    </row>
    <row r="4339" s="2" customFormat="1" customHeight="1" spans="1:2">
      <c r="A4339" s="14">
        <v>4321</v>
      </c>
      <c r="B4339" s="15" t="s">
        <v>4336</v>
      </c>
    </row>
    <row r="4340" s="2" customFormat="1" customHeight="1" spans="1:2">
      <c r="A4340" s="14">
        <v>4322</v>
      </c>
      <c r="B4340" s="15" t="s">
        <v>4337</v>
      </c>
    </row>
    <row r="4341" s="2" customFormat="1" customHeight="1" spans="1:2">
      <c r="A4341" s="14">
        <v>4323</v>
      </c>
      <c r="B4341" s="15" t="s">
        <v>4338</v>
      </c>
    </row>
    <row r="4342" s="2" customFormat="1" customHeight="1" spans="1:2">
      <c r="A4342" s="14">
        <v>4324</v>
      </c>
      <c r="B4342" s="15" t="s">
        <v>4339</v>
      </c>
    </row>
    <row r="4343" s="2" customFormat="1" customHeight="1" spans="1:2">
      <c r="A4343" s="14">
        <v>4325</v>
      </c>
      <c r="B4343" s="15" t="s">
        <v>4340</v>
      </c>
    </row>
    <row r="4344" s="2" customFormat="1" customHeight="1" spans="1:2">
      <c r="A4344" s="14">
        <v>4326</v>
      </c>
      <c r="B4344" s="15" t="s">
        <v>4341</v>
      </c>
    </row>
    <row r="4345" s="2" customFormat="1" customHeight="1" spans="1:2">
      <c r="A4345" s="14">
        <v>4327</v>
      </c>
      <c r="B4345" s="15" t="s">
        <v>4342</v>
      </c>
    </row>
    <row r="4346" s="2" customFormat="1" customHeight="1" spans="1:2">
      <c r="A4346" s="14">
        <v>4328</v>
      </c>
      <c r="B4346" s="15" t="s">
        <v>4343</v>
      </c>
    </row>
    <row r="4347" s="2" customFormat="1" customHeight="1" spans="1:2">
      <c r="A4347" s="14">
        <v>4329</v>
      </c>
      <c r="B4347" s="15" t="s">
        <v>4344</v>
      </c>
    </row>
    <row r="4348" s="2" customFormat="1" customHeight="1" spans="1:2">
      <c r="A4348" s="14">
        <v>4330</v>
      </c>
      <c r="B4348" s="15" t="s">
        <v>4345</v>
      </c>
    </row>
    <row r="4349" s="2" customFormat="1" customHeight="1" spans="1:2">
      <c r="A4349" s="14">
        <v>4331</v>
      </c>
      <c r="B4349" s="15" t="s">
        <v>4346</v>
      </c>
    </row>
    <row r="4350" s="2" customFormat="1" customHeight="1" spans="1:2">
      <c r="A4350" s="14">
        <v>4332</v>
      </c>
      <c r="B4350" s="15" t="s">
        <v>4347</v>
      </c>
    </row>
    <row r="4351" s="2" customFormat="1" customHeight="1" spans="1:2">
      <c r="A4351" s="14">
        <v>4333</v>
      </c>
      <c r="B4351" s="15" t="s">
        <v>4348</v>
      </c>
    </row>
    <row r="4352" s="2" customFormat="1" customHeight="1" spans="1:2">
      <c r="A4352" s="14">
        <v>4334</v>
      </c>
      <c r="B4352" s="15" t="s">
        <v>4349</v>
      </c>
    </row>
    <row r="4353" s="2" customFormat="1" customHeight="1" spans="1:2">
      <c r="A4353" s="14">
        <v>4335</v>
      </c>
      <c r="B4353" s="15" t="s">
        <v>4350</v>
      </c>
    </row>
    <row r="4354" s="2" customFormat="1" customHeight="1" spans="1:2">
      <c r="A4354" s="14">
        <v>4336</v>
      </c>
      <c r="B4354" s="15" t="s">
        <v>4351</v>
      </c>
    </row>
    <row r="4355" s="2" customFormat="1" customHeight="1" spans="1:2">
      <c r="A4355" s="14">
        <v>4337</v>
      </c>
      <c r="B4355" s="15" t="s">
        <v>4352</v>
      </c>
    </row>
    <row r="4356" s="2" customFormat="1" customHeight="1" spans="1:2">
      <c r="A4356" s="14">
        <v>4338</v>
      </c>
      <c r="B4356" s="15" t="s">
        <v>4353</v>
      </c>
    </row>
    <row r="4357" s="2" customFormat="1" customHeight="1" spans="1:2">
      <c r="A4357" s="14">
        <v>4339</v>
      </c>
      <c r="B4357" s="15" t="s">
        <v>4354</v>
      </c>
    </row>
    <row r="4358" s="2" customFormat="1" customHeight="1" spans="1:2">
      <c r="A4358" s="14">
        <v>4340</v>
      </c>
      <c r="B4358" s="15" t="s">
        <v>4355</v>
      </c>
    </row>
    <row r="4359" s="2" customFormat="1" customHeight="1" spans="1:2">
      <c r="A4359" s="14">
        <v>4341</v>
      </c>
      <c r="B4359" s="15" t="s">
        <v>4356</v>
      </c>
    </row>
    <row r="4360" s="2" customFormat="1" customHeight="1" spans="1:2">
      <c r="A4360" s="14">
        <v>4342</v>
      </c>
      <c r="B4360" s="15" t="s">
        <v>4357</v>
      </c>
    </row>
    <row r="4361" s="2" customFormat="1" customHeight="1" spans="1:2">
      <c r="A4361" s="14">
        <v>4343</v>
      </c>
      <c r="B4361" s="15" t="s">
        <v>4358</v>
      </c>
    </row>
    <row r="4362" s="2" customFormat="1" customHeight="1" spans="1:2">
      <c r="A4362" s="14">
        <v>4344</v>
      </c>
      <c r="B4362" s="15" t="s">
        <v>4359</v>
      </c>
    </row>
    <row r="4363" s="2" customFormat="1" customHeight="1" spans="1:2">
      <c r="A4363" s="14">
        <v>4345</v>
      </c>
      <c r="B4363" s="15" t="s">
        <v>4360</v>
      </c>
    </row>
    <row r="4364" s="2" customFormat="1" customHeight="1" spans="1:2">
      <c r="A4364" s="14">
        <v>4346</v>
      </c>
      <c r="B4364" s="15" t="s">
        <v>4361</v>
      </c>
    </row>
    <row r="4365" s="2" customFormat="1" customHeight="1" spans="1:2">
      <c r="A4365" s="14">
        <v>4347</v>
      </c>
      <c r="B4365" s="15" t="s">
        <v>4362</v>
      </c>
    </row>
    <row r="4366" s="2" customFormat="1" customHeight="1" spans="1:2">
      <c r="A4366" s="14">
        <v>4348</v>
      </c>
      <c r="B4366" s="15" t="s">
        <v>4363</v>
      </c>
    </row>
    <row r="4367" s="2" customFormat="1" customHeight="1" spans="1:2">
      <c r="A4367" s="14">
        <v>4349</v>
      </c>
      <c r="B4367" s="15" t="s">
        <v>4364</v>
      </c>
    </row>
    <row r="4368" s="2" customFormat="1" customHeight="1" spans="1:2">
      <c r="A4368" s="14">
        <v>4350</v>
      </c>
      <c r="B4368" s="15" t="s">
        <v>4365</v>
      </c>
    </row>
    <row r="4369" s="2" customFormat="1" customHeight="1" spans="1:2">
      <c r="A4369" s="14">
        <v>4351</v>
      </c>
      <c r="B4369" s="15" t="s">
        <v>4366</v>
      </c>
    </row>
    <row r="4370" s="2" customFormat="1" customHeight="1" spans="1:2">
      <c r="A4370" s="14">
        <v>4352</v>
      </c>
      <c r="B4370" s="15" t="s">
        <v>4367</v>
      </c>
    </row>
    <row r="4371" s="2" customFormat="1" customHeight="1" spans="1:2">
      <c r="A4371" s="14">
        <v>4353</v>
      </c>
      <c r="B4371" s="15" t="s">
        <v>4368</v>
      </c>
    </row>
    <row r="4372" s="2" customFormat="1" customHeight="1" spans="1:2">
      <c r="A4372" s="14">
        <v>4354</v>
      </c>
      <c r="B4372" s="15" t="s">
        <v>4369</v>
      </c>
    </row>
    <row r="4373" s="2" customFormat="1" customHeight="1" spans="1:2">
      <c r="A4373" s="14">
        <v>4355</v>
      </c>
      <c r="B4373" s="15" t="s">
        <v>4370</v>
      </c>
    </row>
    <row r="4374" s="2" customFormat="1" customHeight="1" spans="1:2">
      <c r="A4374" s="14">
        <v>4356</v>
      </c>
      <c r="B4374" s="15" t="s">
        <v>4371</v>
      </c>
    </row>
    <row r="4375" s="2" customFormat="1" customHeight="1" spans="1:2">
      <c r="A4375" s="14">
        <v>4357</v>
      </c>
      <c r="B4375" s="15" t="s">
        <v>4372</v>
      </c>
    </row>
    <row r="4376" s="2" customFormat="1" customHeight="1" spans="1:2">
      <c r="A4376" s="14">
        <v>4358</v>
      </c>
      <c r="B4376" s="15" t="s">
        <v>4373</v>
      </c>
    </row>
    <row r="4377" s="2" customFormat="1" customHeight="1" spans="1:2">
      <c r="A4377" s="14">
        <v>4359</v>
      </c>
      <c r="B4377" s="15" t="s">
        <v>4374</v>
      </c>
    </row>
    <row r="4378" s="2" customFormat="1" customHeight="1" spans="1:2">
      <c r="A4378" s="14">
        <v>4360</v>
      </c>
      <c r="B4378" s="15" t="s">
        <v>4375</v>
      </c>
    </row>
    <row r="4379" s="2" customFormat="1" customHeight="1" spans="1:2">
      <c r="A4379" s="14">
        <v>4361</v>
      </c>
      <c r="B4379" s="15" t="s">
        <v>4376</v>
      </c>
    </row>
    <row r="4380" s="2" customFormat="1" customHeight="1" spans="1:2">
      <c r="A4380" s="14">
        <v>4362</v>
      </c>
      <c r="B4380" s="15" t="s">
        <v>4377</v>
      </c>
    </row>
    <row r="4381" s="2" customFormat="1" customHeight="1" spans="1:2">
      <c r="A4381" s="14">
        <v>4363</v>
      </c>
      <c r="B4381" s="15" t="s">
        <v>4378</v>
      </c>
    </row>
    <row r="4382" s="2" customFormat="1" customHeight="1" spans="1:2">
      <c r="A4382" s="14">
        <v>4364</v>
      </c>
      <c r="B4382" s="15" t="s">
        <v>4379</v>
      </c>
    </row>
    <row r="4383" s="2" customFormat="1" customHeight="1" spans="1:2">
      <c r="A4383" s="14">
        <v>4365</v>
      </c>
      <c r="B4383" s="15" t="s">
        <v>4380</v>
      </c>
    </row>
    <row r="4384" s="2" customFormat="1" customHeight="1" spans="1:2">
      <c r="A4384" s="14">
        <v>4366</v>
      </c>
      <c r="B4384" s="15" t="s">
        <v>4381</v>
      </c>
    </row>
    <row r="4385" s="2" customFormat="1" customHeight="1" spans="1:2">
      <c r="A4385" s="14">
        <v>4367</v>
      </c>
      <c r="B4385" s="15" t="s">
        <v>4382</v>
      </c>
    </row>
    <row r="4386" s="2" customFormat="1" customHeight="1" spans="1:2">
      <c r="A4386" s="14">
        <v>4368</v>
      </c>
      <c r="B4386" s="15" t="s">
        <v>4383</v>
      </c>
    </row>
    <row r="4387" s="2" customFormat="1" customHeight="1" spans="1:2">
      <c r="A4387" s="14">
        <v>4369</v>
      </c>
      <c r="B4387" s="15" t="s">
        <v>4384</v>
      </c>
    </row>
    <row r="4388" s="2" customFormat="1" customHeight="1" spans="1:2">
      <c r="A4388" s="14">
        <v>4370</v>
      </c>
      <c r="B4388" s="15" t="s">
        <v>4385</v>
      </c>
    </row>
    <row r="4389" s="2" customFormat="1" customHeight="1" spans="1:2">
      <c r="A4389" s="14">
        <v>4371</v>
      </c>
      <c r="B4389" s="15" t="s">
        <v>4386</v>
      </c>
    </row>
    <row r="4390" s="2" customFormat="1" customHeight="1" spans="1:2">
      <c r="A4390" s="14">
        <v>4372</v>
      </c>
      <c r="B4390" s="15" t="s">
        <v>4387</v>
      </c>
    </row>
    <row r="4391" s="2" customFormat="1" customHeight="1" spans="1:2">
      <c r="A4391" s="14">
        <v>4373</v>
      </c>
      <c r="B4391" s="15" t="s">
        <v>4388</v>
      </c>
    </row>
    <row r="4392" s="2" customFormat="1" customHeight="1" spans="1:2">
      <c r="A4392" s="14">
        <v>4374</v>
      </c>
      <c r="B4392" s="15" t="s">
        <v>4389</v>
      </c>
    </row>
    <row r="4393" s="2" customFormat="1" customHeight="1" spans="1:2">
      <c r="A4393" s="14">
        <v>4375</v>
      </c>
      <c r="B4393" s="15" t="s">
        <v>4390</v>
      </c>
    </row>
    <row r="4394" s="2" customFormat="1" customHeight="1" spans="1:2">
      <c r="A4394" s="14">
        <v>4376</v>
      </c>
      <c r="B4394" s="15" t="s">
        <v>4391</v>
      </c>
    </row>
    <row r="4395" s="2" customFormat="1" customHeight="1" spans="1:2">
      <c r="A4395" s="14">
        <v>4377</v>
      </c>
      <c r="B4395" s="15" t="s">
        <v>4392</v>
      </c>
    </row>
    <row r="4396" s="2" customFormat="1" customHeight="1" spans="1:2">
      <c r="A4396" s="14">
        <v>4378</v>
      </c>
      <c r="B4396" s="15" t="s">
        <v>4393</v>
      </c>
    </row>
    <row r="4397" s="2" customFormat="1" customHeight="1" spans="1:2">
      <c r="A4397" s="14">
        <v>4379</v>
      </c>
      <c r="B4397" s="15" t="s">
        <v>4394</v>
      </c>
    </row>
    <row r="4398" s="2" customFormat="1" customHeight="1" spans="1:2">
      <c r="A4398" s="14">
        <v>4380</v>
      </c>
      <c r="B4398" s="15" t="s">
        <v>4395</v>
      </c>
    </row>
    <row r="4399" s="2" customFormat="1" customHeight="1" spans="1:2">
      <c r="A4399" s="14">
        <v>4381</v>
      </c>
      <c r="B4399" s="15" t="s">
        <v>4396</v>
      </c>
    </row>
    <row r="4400" s="2" customFormat="1" customHeight="1" spans="1:2">
      <c r="A4400" s="14">
        <v>4382</v>
      </c>
      <c r="B4400" s="15" t="s">
        <v>4397</v>
      </c>
    </row>
    <row r="4401" s="2" customFormat="1" customHeight="1" spans="1:2">
      <c r="A4401" s="14">
        <v>4383</v>
      </c>
      <c r="B4401" s="15" t="s">
        <v>4398</v>
      </c>
    </row>
    <row r="4402" s="2" customFormat="1" customHeight="1" spans="1:2">
      <c r="A4402" s="14">
        <v>4384</v>
      </c>
      <c r="B4402" s="15" t="s">
        <v>4399</v>
      </c>
    </row>
    <row r="4403" s="2" customFormat="1" customHeight="1" spans="1:2">
      <c r="A4403" s="14">
        <v>4385</v>
      </c>
      <c r="B4403" s="15" t="s">
        <v>4400</v>
      </c>
    </row>
    <row r="4404" s="2" customFormat="1" customHeight="1" spans="1:2">
      <c r="A4404" s="14">
        <v>4386</v>
      </c>
      <c r="B4404" s="15" t="s">
        <v>4401</v>
      </c>
    </row>
    <row r="4405" s="2" customFormat="1" customHeight="1" spans="1:2">
      <c r="A4405" s="14">
        <v>4387</v>
      </c>
      <c r="B4405" s="15" t="s">
        <v>4402</v>
      </c>
    </row>
    <row r="4406" s="2" customFormat="1" customHeight="1" spans="1:2">
      <c r="A4406" s="14">
        <v>4388</v>
      </c>
      <c r="B4406" s="15" t="s">
        <v>4403</v>
      </c>
    </row>
    <row r="4407" s="2" customFormat="1" customHeight="1" spans="1:2">
      <c r="A4407" s="14">
        <v>4389</v>
      </c>
      <c r="B4407" s="15" t="s">
        <v>4404</v>
      </c>
    </row>
    <row r="4408" s="2" customFormat="1" customHeight="1" spans="1:2">
      <c r="A4408" s="14">
        <v>4390</v>
      </c>
      <c r="B4408" s="15" t="s">
        <v>4405</v>
      </c>
    </row>
    <row r="4409" s="2" customFormat="1" customHeight="1" spans="1:2">
      <c r="A4409" s="14">
        <v>4391</v>
      </c>
      <c r="B4409" s="15" t="s">
        <v>4406</v>
      </c>
    </row>
    <row r="4410" s="2" customFormat="1" customHeight="1" spans="1:2">
      <c r="A4410" s="14">
        <v>4392</v>
      </c>
      <c r="B4410" s="15" t="s">
        <v>4407</v>
      </c>
    </row>
    <row r="4411" s="2" customFormat="1" customHeight="1" spans="1:2">
      <c r="A4411" s="14">
        <v>4393</v>
      </c>
      <c r="B4411" s="15" t="s">
        <v>4408</v>
      </c>
    </row>
    <row r="4412" s="2" customFormat="1" customHeight="1" spans="1:2">
      <c r="A4412" s="14">
        <v>4394</v>
      </c>
      <c r="B4412" s="15" t="s">
        <v>4409</v>
      </c>
    </row>
    <row r="4413" s="2" customFormat="1" customHeight="1" spans="1:2">
      <c r="A4413" s="14">
        <v>4395</v>
      </c>
      <c r="B4413" s="15" t="s">
        <v>4410</v>
      </c>
    </row>
    <row r="4414" s="2" customFormat="1" customHeight="1" spans="1:2">
      <c r="A4414" s="14">
        <v>4396</v>
      </c>
      <c r="B4414" s="15" t="s">
        <v>4411</v>
      </c>
    </row>
    <row r="4415" s="2" customFormat="1" customHeight="1" spans="1:2">
      <c r="A4415" s="14">
        <v>4397</v>
      </c>
      <c r="B4415" s="15" t="s">
        <v>4412</v>
      </c>
    </row>
    <row r="4416" s="2" customFormat="1" customHeight="1" spans="1:2">
      <c r="A4416" s="14">
        <v>4398</v>
      </c>
      <c r="B4416" s="15" t="s">
        <v>4413</v>
      </c>
    </row>
    <row r="4417" s="2" customFormat="1" customHeight="1" spans="1:2">
      <c r="A4417" s="14">
        <v>4399</v>
      </c>
      <c r="B4417" s="15" t="s">
        <v>4414</v>
      </c>
    </row>
    <row r="4418" s="2" customFormat="1" customHeight="1" spans="1:2">
      <c r="A4418" s="14">
        <v>4400</v>
      </c>
      <c r="B4418" s="15" t="s">
        <v>4415</v>
      </c>
    </row>
    <row r="4419" s="2" customFormat="1" customHeight="1" spans="1:2">
      <c r="A4419" s="14">
        <v>4401</v>
      </c>
      <c r="B4419" s="15" t="s">
        <v>4416</v>
      </c>
    </row>
    <row r="4420" s="2" customFormat="1" customHeight="1" spans="1:2">
      <c r="A4420" s="14">
        <v>4402</v>
      </c>
      <c r="B4420" s="15" t="s">
        <v>4417</v>
      </c>
    </row>
    <row r="4421" s="2" customFormat="1" customHeight="1" spans="1:2">
      <c r="A4421" s="14">
        <v>4403</v>
      </c>
      <c r="B4421" s="15" t="s">
        <v>4418</v>
      </c>
    </row>
    <row r="4422" s="2" customFormat="1" customHeight="1" spans="1:2">
      <c r="A4422" s="14">
        <v>4404</v>
      </c>
      <c r="B4422" s="15" t="s">
        <v>4419</v>
      </c>
    </row>
    <row r="4423" s="2" customFormat="1" customHeight="1" spans="1:2">
      <c r="A4423" s="14">
        <v>4405</v>
      </c>
      <c r="B4423" s="15" t="s">
        <v>4420</v>
      </c>
    </row>
    <row r="4424" s="2" customFormat="1" customHeight="1" spans="1:2">
      <c r="A4424" s="14">
        <v>4406</v>
      </c>
      <c r="B4424" s="15" t="s">
        <v>4421</v>
      </c>
    </row>
    <row r="4425" s="2" customFormat="1" customHeight="1" spans="1:2">
      <c r="A4425" s="14">
        <v>4407</v>
      </c>
      <c r="B4425" s="15" t="s">
        <v>4422</v>
      </c>
    </row>
    <row r="4426" s="2" customFormat="1" customHeight="1" spans="1:2">
      <c r="A4426" s="14">
        <v>4408</v>
      </c>
      <c r="B4426" s="15" t="s">
        <v>4423</v>
      </c>
    </row>
    <row r="4427" s="2" customFormat="1" customHeight="1" spans="1:2">
      <c r="A4427" s="14">
        <v>4409</v>
      </c>
      <c r="B4427" s="15" t="s">
        <v>4424</v>
      </c>
    </row>
    <row r="4428" s="2" customFormat="1" customHeight="1" spans="1:2">
      <c r="A4428" s="14">
        <v>4410</v>
      </c>
      <c r="B4428" s="15" t="s">
        <v>4425</v>
      </c>
    </row>
    <row r="4429" s="2" customFormat="1" customHeight="1" spans="1:2">
      <c r="A4429" s="14">
        <v>4411</v>
      </c>
      <c r="B4429" s="15" t="s">
        <v>4426</v>
      </c>
    </row>
    <row r="4430" s="2" customFormat="1" customHeight="1" spans="1:2">
      <c r="A4430" s="14">
        <v>4412</v>
      </c>
      <c r="B4430" s="15" t="s">
        <v>4427</v>
      </c>
    </row>
    <row r="4431" s="2" customFormat="1" customHeight="1" spans="1:2">
      <c r="A4431" s="14">
        <v>4413</v>
      </c>
      <c r="B4431" s="15" t="s">
        <v>4428</v>
      </c>
    </row>
    <row r="4432" s="2" customFormat="1" customHeight="1" spans="1:2">
      <c r="A4432" s="14">
        <v>4414</v>
      </c>
      <c r="B4432" s="15" t="s">
        <v>4429</v>
      </c>
    </row>
    <row r="4433" s="2" customFormat="1" customHeight="1" spans="1:2">
      <c r="A4433" s="14">
        <v>4415</v>
      </c>
      <c r="B4433" s="15" t="s">
        <v>4430</v>
      </c>
    </row>
    <row r="4434" s="2" customFormat="1" customHeight="1" spans="1:2">
      <c r="A4434" s="14">
        <v>4416</v>
      </c>
      <c r="B4434" s="15" t="s">
        <v>4431</v>
      </c>
    </row>
    <row r="4435" s="2" customFormat="1" customHeight="1" spans="1:2">
      <c r="A4435" s="14">
        <v>4417</v>
      </c>
      <c r="B4435" s="15" t="s">
        <v>4432</v>
      </c>
    </row>
    <row r="4436" s="2" customFormat="1" customHeight="1" spans="1:2">
      <c r="A4436" s="14">
        <v>4418</v>
      </c>
      <c r="B4436" s="15" t="s">
        <v>4433</v>
      </c>
    </row>
    <row r="4437" s="2" customFormat="1" customHeight="1" spans="1:2">
      <c r="A4437" s="14">
        <v>4419</v>
      </c>
      <c r="B4437" s="15" t="s">
        <v>4434</v>
      </c>
    </row>
    <row r="4438" s="2" customFormat="1" customHeight="1" spans="1:2">
      <c r="A4438" s="14">
        <v>4420</v>
      </c>
      <c r="B4438" s="15" t="s">
        <v>4435</v>
      </c>
    </row>
    <row r="4439" s="2" customFormat="1" customHeight="1" spans="1:2">
      <c r="A4439" s="14">
        <v>4421</v>
      </c>
      <c r="B4439" s="15" t="s">
        <v>4436</v>
      </c>
    </row>
    <row r="4440" s="2" customFormat="1" customHeight="1" spans="1:2">
      <c r="A4440" s="14">
        <v>4422</v>
      </c>
      <c r="B4440" s="15" t="s">
        <v>4437</v>
      </c>
    </row>
    <row r="4441" s="2" customFormat="1" customHeight="1" spans="1:2">
      <c r="A4441" s="14">
        <v>4423</v>
      </c>
      <c r="B4441" s="15" t="s">
        <v>4438</v>
      </c>
    </row>
    <row r="4442" s="2" customFormat="1" customHeight="1" spans="1:2">
      <c r="A4442" s="14">
        <v>4424</v>
      </c>
      <c r="B4442" s="15" t="s">
        <v>4439</v>
      </c>
    </row>
    <row r="4443" s="2" customFormat="1" customHeight="1" spans="1:2">
      <c r="A4443" s="14">
        <v>4425</v>
      </c>
      <c r="B4443" s="15" t="s">
        <v>4440</v>
      </c>
    </row>
    <row r="4444" s="2" customFormat="1" customHeight="1" spans="1:2">
      <c r="A4444" s="14">
        <v>4426</v>
      </c>
      <c r="B4444" s="15" t="s">
        <v>4441</v>
      </c>
    </row>
    <row r="4445" s="2" customFormat="1" customHeight="1" spans="1:2">
      <c r="A4445" s="14">
        <v>4427</v>
      </c>
      <c r="B4445" s="15" t="s">
        <v>4442</v>
      </c>
    </row>
    <row r="4446" s="2" customFormat="1" customHeight="1" spans="1:2">
      <c r="A4446" s="14">
        <v>4428</v>
      </c>
      <c r="B4446" s="15" t="s">
        <v>4443</v>
      </c>
    </row>
    <row r="4447" s="2" customFormat="1" customHeight="1" spans="1:2">
      <c r="A4447" s="14">
        <v>4429</v>
      </c>
      <c r="B4447" s="15" t="s">
        <v>4444</v>
      </c>
    </row>
    <row r="4448" s="2" customFormat="1" customHeight="1" spans="1:2">
      <c r="A4448" s="14">
        <v>4430</v>
      </c>
      <c r="B4448" s="15" t="s">
        <v>4445</v>
      </c>
    </row>
    <row r="4449" s="2" customFormat="1" customHeight="1" spans="1:2">
      <c r="A4449" s="14">
        <v>4431</v>
      </c>
      <c r="B4449" s="15" t="s">
        <v>4446</v>
      </c>
    </row>
    <row r="4450" s="2" customFormat="1" customHeight="1" spans="1:2">
      <c r="A4450" s="14">
        <v>4432</v>
      </c>
      <c r="B4450" s="15" t="s">
        <v>4447</v>
      </c>
    </row>
    <row r="4451" s="2" customFormat="1" customHeight="1" spans="1:2">
      <c r="A4451" s="14">
        <v>4433</v>
      </c>
      <c r="B4451" s="15" t="s">
        <v>4448</v>
      </c>
    </row>
    <row r="4452" s="2" customFormat="1" customHeight="1" spans="1:2">
      <c r="A4452" s="14">
        <v>4434</v>
      </c>
      <c r="B4452" s="15" t="s">
        <v>4449</v>
      </c>
    </row>
    <row r="4453" s="2" customFormat="1" customHeight="1" spans="1:2">
      <c r="A4453" s="14">
        <v>4435</v>
      </c>
      <c r="B4453" s="15" t="s">
        <v>4450</v>
      </c>
    </row>
    <row r="4454" s="2" customFormat="1" customHeight="1" spans="1:2">
      <c r="A4454" s="14">
        <v>4436</v>
      </c>
      <c r="B4454" s="15" t="s">
        <v>4451</v>
      </c>
    </row>
    <row r="4455" s="2" customFormat="1" customHeight="1" spans="1:2">
      <c r="A4455" s="14">
        <v>4437</v>
      </c>
      <c r="B4455" s="15" t="s">
        <v>4452</v>
      </c>
    </row>
    <row r="4456" s="2" customFormat="1" customHeight="1" spans="1:2">
      <c r="A4456" s="14">
        <v>4438</v>
      </c>
      <c r="B4456" s="15" t="s">
        <v>4453</v>
      </c>
    </row>
    <row r="4457" s="2" customFormat="1" customHeight="1" spans="1:2">
      <c r="A4457" s="14">
        <v>4439</v>
      </c>
      <c r="B4457" s="15" t="s">
        <v>4454</v>
      </c>
    </row>
    <row r="4458" s="2" customFormat="1" customHeight="1" spans="1:2">
      <c r="A4458" s="14">
        <v>4440</v>
      </c>
      <c r="B4458" s="15" t="s">
        <v>4455</v>
      </c>
    </row>
    <row r="4459" s="2" customFormat="1" customHeight="1" spans="1:2">
      <c r="A4459" s="14">
        <v>4441</v>
      </c>
      <c r="B4459" s="15" t="s">
        <v>4456</v>
      </c>
    </row>
    <row r="4460" s="2" customFormat="1" customHeight="1" spans="1:2">
      <c r="A4460" s="14">
        <v>4442</v>
      </c>
      <c r="B4460" s="15" t="s">
        <v>4457</v>
      </c>
    </row>
    <row r="4461" s="2" customFormat="1" customHeight="1" spans="1:2">
      <c r="A4461" s="14">
        <v>4443</v>
      </c>
      <c r="B4461" s="15" t="s">
        <v>4458</v>
      </c>
    </row>
    <row r="4462" s="2" customFormat="1" customHeight="1" spans="1:2">
      <c r="A4462" s="14">
        <v>4444</v>
      </c>
      <c r="B4462" s="15" t="s">
        <v>4459</v>
      </c>
    </row>
    <row r="4463" s="2" customFormat="1" customHeight="1" spans="1:2">
      <c r="A4463" s="14">
        <v>4445</v>
      </c>
      <c r="B4463" s="15" t="s">
        <v>4460</v>
      </c>
    </row>
    <row r="4464" s="2" customFormat="1" customHeight="1" spans="1:2">
      <c r="A4464" s="14">
        <v>4446</v>
      </c>
      <c r="B4464" s="15" t="s">
        <v>4461</v>
      </c>
    </row>
    <row r="4465" s="2" customFormat="1" customHeight="1" spans="1:2">
      <c r="A4465" s="14">
        <v>4447</v>
      </c>
      <c r="B4465" s="15" t="s">
        <v>4462</v>
      </c>
    </row>
    <row r="4466" s="2" customFormat="1" customHeight="1" spans="1:2">
      <c r="A4466" s="14">
        <v>4448</v>
      </c>
      <c r="B4466" s="15" t="s">
        <v>4463</v>
      </c>
    </row>
    <row r="4467" s="2" customFormat="1" customHeight="1" spans="1:2">
      <c r="A4467" s="14">
        <v>4449</v>
      </c>
      <c r="B4467" s="15" t="s">
        <v>4464</v>
      </c>
    </row>
    <row r="4468" s="2" customFormat="1" customHeight="1" spans="1:2">
      <c r="A4468" s="14">
        <v>4450</v>
      </c>
      <c r="B4468" s="15" t="s">
        <v>4465</v>
      </c>
    </row>
    <row r="4469" s="2" customFormat="1" customHeight="1" spans="1:2">
      <c r="A4469" s="14">
        <v>4451</v>
      </c>
      <c r="B4469" s="15" t="s">
        <v>4466</v>
      </c>
    </row>
    <row r="4470" s="2" customFormat="1" customHeight="1" spans="1:2">
      <c r="A4470" s="14">
        <v>4452</v>
      </c>
      <c r="B4470" s="15" t="s">
        <v>4467</v>
      </c>
    </row>
    <row r="4471" s="2" customFormat="1" customHeight="1" spans="1:2">
      <c r="A4471" s="14">
        <v>4453</v>
      </c>
      <c r="B4471" s="15" t="s">
        <v>4468</v>
      </c>
    </row>
    <row r="4472" s="2" customFormat="1" customHeight="1" spans="1:2">
      <c r="A4472" s="14">
        <v>4454</v>
      </c>
      <c r="B4472" s="15" t="s">
        <v>4469</v>
      </c>
    </row>
    <row r="4473" s="2" customFormat="1" customHeight="1" spans="1:2">
      <c r="A4473" s="14">
        <v>4455</v>
      </c>
      <c r="B4473" s="15" t="s">
        <v>4470</v>
      </c>
    </row>
    <row r="4474" s="2" customFormat="1" customHeight="1" spans="1:2">
      <c r="A4474" s="14">
        <v>4456</v>
      </c>
      <c r="B4474" s="15" t="s">
        <v>4471</v>
      </c>
    </row>
    <row r="4475" s="2" customFormat="1" customHeight="1" spans="1:2">
      <c r="A4475" s="14">
        <v>4457</v>
      </c>
      <c r="B4475" s="15" t="s">
        <v>4472</v>
      </c>
    </row>
    <row r="4476" s="2" customFormat="1" customHeight="1" spans="1:2">
      <c r="A4476" s="14">
        <v>4458</v>
      </c>
      <c r="B4476" s="15" t="s">
        <v>4473</v>
      </c>
    </row>
    <row r="4477" s="2" customFormat="1" customHeight="1" spans="1:2">
      <c r="A4477" s="14">
        <v>4459</v>
      </c>
      <c r="B4477" s="15" t="s">
        <v>4474</v>
      </c>
    </row>
    <row r="4478" s="2" customFormat="1" customHeight="1" spans="1:2">
      <c r="A4478" s="14">
        <v>4460</v>
      </c>
      <c r="B4478" s="15" t="s">
        <v>4475</v>
      </c>
    </row>
    <row r="4479" s="2" customFormat="1" customHeight="1" spans="1:2">
      <c r="A4479" s="14">
        <v>4461</v>
      </c>
      <c r="B4479" s="15" t="s">
        <v>4476</v>
      </c>
    </row>
    <row r="4480" s="2" customFormat="1" customHeight="1" spans="1:2">
      <c r="A4480" s="14">
        <v>4462</v>
      </c>
      <c r="B4480" s="15" t="s">
        <v>4477</v>
      </c>
    </row>
    <row r="4481" s="2" customFormat="1" customHeight="1" spans="1:2">
      <c r="A4481" s="14">
        <v>4463</v>
      </c>
      <c r="B4481" s="15" t="s">
        <v>4478</v>
      </c>
    </row>
    <row r="4482" s="2" customFormat="1" customHeight="1" spans="1:2">
      <c r="A4482" s="14">
        <v>4464</v>
      </c>
      <c r="B4482" s="15" t="s">
        <v>4479</v>
      </c>
    </row>
    <row r="4483" s="2" customFormat="1" customHeight="1" spans="1:2">
      <c r="A4483" s="14">
        <v>4465</v>
      </c>
      <c r="B4483" s="15" t="s">
        <v>4480</v>
      </c>
    </row>
    <row r="4484" s="2" customFormat="1" customHeight="1" spans="1:2">
      <c r="A4484" s="14">
        <v>4466</v>
      </c>
      <c r="B4484" s="15" t="s">
        <v>4481</v>
      </c>
    </row>
    <row r="4485" s="2" customFormat="1" customHeight="1" spans="1:2">
      <c r="A4485" s="14">
        <v>4467</v>
      </c>
      <c r="B4485" s="15" t="s">
        <v>4482</v>
      </c>
    </row>
    <row r="4486" s="2" customFormat="1" customHeight="1" spans="1:2">
      <c r="A4486" s="14">
        <v>4468</v>
      </c>
      <c r="B4486" s="15" t="s">
        <v>4483</v>
      </c>
    </row>
    <row r="4487" s="2" customFormat="1" customHeight="1" spans="1:2">
      <c r="A4487" s="14">
        <v>4469</v>
      </c>
      <c r="B4487" s="15" t="s">
        <v>4484</v>
      </c>
    </row>
    <row r="4488" s="2" customFormat="1" customHeight="1" spans="1:2">
      <c r="A4488" s="14">
        <v>4470</v>
      </c>
      <c r="B4488" s="15" t="s">
        <v>4485</v>
      </c>
    </row>
    <row r="4489" s="2" customFormat="1" customHeight="1" spans="1:2">
      <c r="A4489" s="14">
        <v>4471</v>
      </c>
      <c r="B4489" s="15" t="s">
        <v>4486</v>
      </c>
    </row>
    <row r="4490" s="2" customFormat="1" customHeight="1" spans="1:2">
      <c r="A4490" s="14">
        <v>4472</v>
      </c>
      <c r="B4490" s="15" t="s">
        <v>4487</v>
      </c>
    </row>
    <row r="4491" s="2" customFormat="1" customHeight="1" spans="1:2">
      <c r="A4491" s="14">
        <v>4473</v>
      </c>
      <c r="B4491" s="15" t="s">
        <v>4488</v>
      </c>
    </row>
    <row r="4492" s="2" customFormat="1" customHeight="1" spans="1:2">
      <c r="A4492" s="14">
        <v>4474</v>
      </c>
      <c r="B4492" s="15" t="s">
        <v>4489</v>
      </c>
    </row>
    <row r="4493" s="2" customFormat="1" customHeight="1" spans="1:2">
      <c r="A4493" s="14">
        <v>4475</v>
      </c>
      <c r="B4493" s="15" t="s">
        <v>4490</v>
      </c>
    </row>
    <row r="4494" s="2" customFormat="1" customHeight="1" spans="1:2">
      <c r="A4494" s="14">
        <v>4476</v>
      </c>
      <c r="B4494" s="15" t="s">
        <v>4491</v>
      </c>
    </row>
    <row r="4495" s="2" customFormat="1" customHeight="1" spans="1:2">
      <c r="A4495" s="14">
        <v>4477</v>
      </c>
      <c r="B4495" s="15" t="s">
        <v>4492</v>
      </c>
    </row>
    <row r="4496" s="2" customFormat="1" customHeight="1" spans="1:2">
      <c r="A4496" s="14">
        <v>4478</v>
      </c>
      <c r="B4496" s="15" t="s">
        <v>4493</v>
      </c>
    </row>
    <row r="4497" s="2" customFormat="1" customHeight="1" spans="1:2">
      <c r="A4497" s="14">
        <v>4479</v>
      </c>
      <c r="B4497" s="15" t="s">
        <v>4494</v>
      </c>
    </row>
    <row r="4498" s="2" customFormat="1" customHeight="1" spans="1:2">
      <c r="A4498" s="14">
        <v>4480</v>
      </c>
      <c r="B4498" s="15" t="s">
        <v>4495</v>
      </c>
    </row>
    <row r="4499" s="2" customFormat="1" customHeight="1" spans="1:2">
      <c r="A4499" s="14">
        <v>4481</v>
      </c>
      <c r="B4499" s="15" t="s">
        <v>4496</v>
      </c>
    </row>
    <row r="4500" s="2" customFormat="1" customHeight="1" spans="1:2">
      <c r="A4500" s="14">
        <v>4482</v>
      </c>
      <c r="B4500" s="15" t="s">
        <v>4497</v>
      </c>
    </row>
    <row r="4501" s="2" customFormat="1" customHeight="1" spans="1:2">
      <c r="A4501" s="14">
        <v>4483</v>
      </c>
      <c r="B4501" s="15" t="s">
        <v>4498</v>
      </c>
    </row>
    <row r="4502" s="2" customFormat="1" customHeight="1" spans="1:2">
      <c r="A4502" s="14">
        <v>4484</v>
      </c>
      <c r="B4502" s="15" t="s">
        <v>4499</v>
      </c>
    </row>
    <row r="4503" s="2" customFormat="1" customHeight="1" spans="1:2">
      <c r="A4503" s="14">
        <v>4485</v>
      </c>
      <c r="B4503" s="15" t="s">
        <v>4500</v>
      </c>
    </row>
    <row r="4504" s="2" customFormat="1" customHeight="1" spans="1:2">
      <c r="A4504" s="14">
        <v>4486</v>
      </c>
      <c r="B4504" s="15" t="s">
        <v>4501</v>
      </c>
    </row>
    <row r="4505" s="2" customFormat="1" customHeight="1" spans="1:2">
      <c r="A4505" s="14">
        <v>4487</v>
      </c>
      <c r="B4505" s="15" t="s">
        <v>4502</v>
      </c>
    </row>
    <row r="4506" s="2" customFormat="1" customHeight="1" spans="1:2">
      <c r="A4506" s="14">
        <v>4488</v>
      </c>
      <c r="B4506" s="15" t="s">
        <v>4503</v>
      </c>
    </row>
    <row r="4507" s="2" customFormat="1" customHeight="1" spans="1:2">
      <c r="A4507" s="14">
        <v>4489</v>
      </c>
      <c r="B4507" s="15" t="s">
        <v>4504</v>
      </c>
    </row>
    <row r="4508" s="2" customFormat="1" customHeight="1" spans="1:2">
      <c r="A4508" s="14">
        <v>4490</v>
      </c>
      <c r="B4508" s="15" t="s">
        <v>4505</v>
      </c>
    </row>
    <row r="4509" s="2" customFormat="1" customHeight="1" spans="1:2">
      <c r="A4509" s="14">
        <v>4491</v>
      </c>
      <c r="B4509" s="15" t="s">
        <v>4506</v>
      </c>
    </row>
    <row r="4510" s="2" customFormat="1" customHeight="1" spans="1:2">
      <c r="A4510" s="14">
        <v>4492</v>
      </c>
      <c r="B4510" s="16" t="s">
        <v>4507</v>
      </c>
    </row>
    <row r="4511" s="2" customFormat="1" customHeight="1" spans="1:2">
      <c r="A4511" s="14">
        <v>4493</v>
      </c>
      <c r="B4511" s="16" t="s">
        <v>4508</v>
      </c>
    </row>
    <row r="4512" s="2" customFormat="1" customHeight="1" spans="1:2">
      <c r="A4512" s="14">
        <v>4494</v>
      </c>
      <c r="B4512" s="16" t="s">
        <v>4509</v>
      </c>
    </row>
    <row r="4513" s="2" customFormat="1" customHeight="1" spans="1:2">
      <c r="A4513" s="14">
        <v>4495</v>
      </c>
      <c r="B4513" s="16" t="s">
        <v>4510</v>
      </c>
    </row>
    <row r="4514" s="2" customFormat="1" customHeight="1" spans="1:2">
      <c r="A4514" s="14">
        <v>4496</v>
      </c>
      <c r="B4514" s="16" t="s">
        <v>4511</v>
      </c>
    </row>
    <row r="4515" s="2" customFormat="1" customHeight="1" spans="1:2">
      <c r="A4515" s="14">
        <v>4497</v>
      </c>
      <c r="B4515" s="16" t="s">
        <v>4512</v>
      </c>
    </row>
    <row r="4516" s="2" customFormat="1" customHeight="1" spans="1:2">
      <c r="A4516" s="14">
        <v>4498</v>
      </c>
      <c r="B4516" s="16" t="s">
        <v>4513</v>
      </c>
    </row>
    <row r="4517" s="2" customFormat="1" customHeight="1" spans="1:2">
      <c r="A4517" s="14">
        <v>4499</v>
      </c>
      <c r="B4517" s="16" t="s">
        <v>4514</v>
      </c>
    </row>
    <row r="4518" s="2" customFormat="1" customHeight="1" spans="1:2">
      <c r="A4518" s="14">
        <v>4500</v>
      </c>
      <c r="B4518" s="16" t="s">
        <v>4515</v>
      </c>
    </row>
    <row r="4519" s="2" customFormat="1" customHeight="1" spans="1:2">
      <c r="A4519" s="14">
        <v>4501</v>
      </c>
      <c r="B4519" s="16" t="s">
        <v>4516</v>
      </c>
    </row>
    <row r="4520" s="2" customFormat="1" customHeight="1" spans="1:2">
      <c r="A4520" s="14">
        <v>4502</v>
      </c>
      <c r="B4520" s="16" t="s">
        <v>4517</v>
      </c>
    </row>
    <row r="4521" s="2" customFormat="1" customHeight="1" spans="1:2">
      <c r="A4521" s="14">
        <v>4503</v>
      </c>
      <c r="B4521" s="16" t="s">
        <v>4518</v>
      </c>
    </row>
    <row r="4522" s="2" customFormat="1" customHeight="1" spans="1:2">
      <c r="A4522" s="14">
        <v>4504</v>
      </c>
      <c r="B4522" s="16" t="s">
        <v>4519</v>
      </c>
    </row>
    <row r="4523" s="2" customFormat="1" customHeight="1" spans="1:2">
      <c r="A4523" s="14">
        <v>4505</v>
      </c>
      <c r="B4523" s="16" t="s">
        <v>4520</v>
      </c>
    </row>
    <row r="4524" s="2" customFormat="1" customHeight="1" spans="1:2">
      <c r="A4524" s="14">
        <v>4506</v>
      </c>
      <c r="B4524" s="16" t="s">
        <v>4521</v>
      </c>
    </row>
    <row r="4525" s="2" customFormat="1" customHeight="1" spans="1:2">
      <c r="A4525" s="14">
        <v>4507</v>
      </c>
      <c r="B4525" s="16" t="s">
        <v>4522</v>
      </c>
    </row>
    <row r="4526" s="2" customFormat="1" customHeight="1" spans="1:2">
      <c r="A4526" s="14">
        <v>4508</v>
      </c>
      <c r="B4526" s="16" t="s">
        <v>4523</v>
      </c>
    </row>
    <row r="4527" s="2" customFormat="1" customHeight="1" spans="1:2">
      <c r="A4527" s="14">
        <v>4509</v>
      </c>
      <c r="B4527" s="16" t="s">
        <v>4524</v>
      </c>
    </row>
    <row r="4528" s="2" customFormat="1" customHeight="1" spans="1:2">
      <c r="A4528" s="14">
        <v>4510</v>
      </c>
      <c r="B4528" s="16" t="s">
        <v>4525</v>
      </c>
    </row>
    <row r="4529" s="2" customFormat="1" customHeight="1" spans="1:2">
      <c r="A4529" s="14">
        <v>4511</v>
      </c>
      <c r="B4529" s="16" t="s">
        <v>4526</v>
      </c>
    </row>
    <row r="4530" s="2" customFormat="1" customHeight="1" spans="1:2">
      <c r="A4530" s="14">
        <v>4512</v>
      </c>
      <c r="B4530" s="16" t="s">
        <v>4527</v>
      </c>
    </row>
    <row r="4531" s="2" customFormat="1" customHeight="1" spans="1:2">
      <c r="A4531" s="14">
        <v>4513</v>
      </c>
      <c r="B4531" s="16" t="s">
        <v>4528</v>
      </c>
    </row>
    <row r="4532" s="2" customFormat="1" customHeight="1" spans="1:2">
      <c r="A4532" s="14">
        <v>4514</v>
      </c>
      <c r="B4532" s="16" t="s">
        <v>4529</v>
      </c>
    </row>
    <row r="4533" s="2" customFormat="1" customHeight="1" spans="1:2">
      <c r="A4533" s="14">
        <v>4515</v>
      </c>
      <c r="B4533" s="16" t="s">
        <v>4530</v>
      </c>
    </row>
    <row r="4534" s="2" customFormat="1" customHeight="1" spans="1:2">
      <c r="A4534" s="14">
        <v>4516</v>
      </c>
      <c r="B4534" s="16" t="s">
        <v>4531</v>
      </c>
    </row>
    <row r="4535" s="2" customFormat="1" customHeight="1" spans="1:2">
      <c r="A4535" s="14">
        <v>4517</v>
      </c>
      <c r="B4535" s="16" t="s">
        <v>4532</v>
      </c>
    </row>
    <row r="4536" s="2" customFormat="1" customHeight="1" spans="1:2">
      <c r="A4536" s="14">
        <v>4518</v>
      </c>
      <c r="B4536" s="16" t="s">
        <v>4533</v>
      </c>
    </row>
    <row r="4537" s="2" customFormat="1" customHeight="1" spans="1:2">
      <c r="A4537" s="14">
        <v>4519</v>
      </c>
      <c r="B4537" s="16" t="s">
        <v>4534</v>
      </c>
    </row>
    <row r="4538" s="2" customFormat="1" customHeight="1" spans="1:2">
      <c r="A4538" s="14">
        <v>4520</v>
      </c>
      <c r="B4538" s="16" t="s">
        <v>4535</v>
      </c>
    </row>
    <row r="4539" s="2" customFormat="1" customHeight="1" spans="1:2">
      <c r="A4539" s="14">
        <v>4521</v>
      </c>
      <c r="B4539" s="16" t="s">
        <v>4536</v>
      </c>
    </row>
    <row r="4540" s="2" customFormat="1" customHeight="1" spans="1:2">
      <c r="A4540" s="14">
        <v>4522</v>
      </c>
      <c r="B4540" s="16" t="s">
        <v>4537</v>
      </c>
    </row>
    <row r="4541" s="2" customFormat="1" customHeight="1" spans="1:2">
      <c r="A4541" s="14">
        <v>4523</v>
      </c>
      <c r="B4541" s="16" t="s">
        <v>4538</v>
      </c>
    </row>
    <row r="4542" s="2" customFormat="1" customHeight="1" spans="1:2">
      <c r="A4542" s="14">
        <v>4524</v>
      </c>
      <c r="B4542" s="16" t="s">
        <v>4539</v>
      </c>
    </row>
    <row r="4543" s="2" customFormat="1" customHeight="1" spans="1:2">
      <c r="A4543" s="14">
        <v>4525</v>
      </c>
      <c r="B4543" s="16" t="s">
        <v>4540</v>
      </c>
    </row>
    <row r="4544" s="2" customFormat="1" customHeight="1" spans="1:2">
      <c r="A4544" s="14">
        <v>4526</v>
      </c>
      <c r="B4544" s="16" t="s">
        <v>4541</v>
      </c>
    </row>
    <row r="4545" s="2" customFormat="1" customHeight="1" spans="1:2">
      <c r="A4545" s="14">
        <v>4527</v>
      </c>
      <c r="B4545" s="16" t="s">
        <v>4542</v>
      </c>
    </row>
    <row r="4546" s="2" customFormat="1" customHeight="1" spans="1:2">
      <c r="A4546" s="14">
        <v>4528</v>
      </c>
      <c r="B4546" s="16" t="s">
        <v>4543</v>
      </c>
    </row>
    <row r="4547" s="2" customFormat="1" customHeight="1" spans="1:2">
      <c r="A4547" s="14">
        <v>4529</v>
      </c>
      <c r="B4547" s="16" t="s">
        <v>4544</v>
      </c>
    </row>
    <row r="4548" s="2" customFormat="1" customHeight="1" spans="1:2">
      <c r="A4548" s="14">
        <v>4530</v>
      </c>
      <c r="B4548" s="16" t="s">
        <v>4545</v>
      </c>
    </row>
    <row r="4549" s="2" customFormat="1" customHeight="1" spans="1:2">
      <c r="A4549" s="14">
        <v>4531</v>
      </c>
      <c r="B4549" s="16" t="s">
        <v>4546</v>
      </c>
    </row>
    <row r="4550" s="2" customFormat="1" customHeight="1" spans="1:2">
      <c r="A4550" s="14">
        <v>4532</v>
      </c>
      <c r="B4550" s="16" t="s">
        <v>4547</v>
      </c>
    </row>
    <row r="4551" s="2" customFormat="1" customHeight="1" spans="1:2">
      <c r="A4551" s="14">
        <v>4533</v>
      </c>
      <c r="B4551" s="16" t="s">
        <v>4548</v>
      </c>
    </row>
    <row r="4552" s="2" customFormat="1" customHeight="1" spans="1:2">
      <c r="A4552" s="14">
        <v>4534</v>
      </c>
      <c r="B4552" s="16" t="s">
        <v>4549</v>
      </c>
    </row>
    <row r="4553" s="2" customFormat="1" customHeight="1" spans="1:2">
      <c r="A4553" s="14">
        <v>4535</v>
      </c>
      <c r="B4553" s="16" t="s">
        <v>4550</v>
      </c>
    </row>
    <row r="4554" s="2" customFormat="1" customHeight="1" spans="1:2">
      <c r="A4554" s="14">
        <v>4536</v>
      </c>
      <c r="B4554" s="16" t="s">
        <v>4551</v>
      </c>
    </row>
    <row r="4555" s="2" customFormat="1" customHeight="1" spans="1:2">
      <c r="A4555" s="14">
        <v>4537</v>
      </c>
      <c r="B4555" s="16" t="s">
        <v>4552</v>
      </c>
    </row>
    <row r="4556" s="2" customFormat="1" customHeight="1" spans="1:2">
      <c r="A4556" s="14">
        <v>4538</v>
      </c>
      <c r="B4556" s="16" t="s">
        <v>4553</v>
      </c>
    </row>
    <row r="4557" s="2" customFormat="1" customHeight="1" spans="1:2">
      <c r="A4557" s="14">
        <v>4539</v>
      </c>
      <c r="B4557" s="16" t="s">
        <v>4554</v>
      </c>
    </row>
    <row r="4558" s="2" customFormat="1" customHeight="1" spans="1:2">
      <c r="A4558" s="14">
        <v>4540</v>
      </c>
      <c r="B4558" s="16" t="s">
        <v>4555</v>
      </c>
    </row>
    <row r="4559" s="2" customFormat="1" customHeight="1" spans="1:2">
      <c r="A4559" s="14">
        <v>4541</v>
      </c>
      <c r="B4559" s="16" t="s">
        <v>4556</v>
      </c>
    </row>
    <row r="4560" s="2" customFormat="1" customHeight="1" spans="1:2">
      <c r="A4560" s="14">
        <v>4542</v>
      </c>
      <c r="B4560" s="16" t="s">
        <v>4557</v>
      </c>
    </row>
    <row r="4561" s="2" customFormat="1" customHeight="1" spans="1:2">
      <c r="A4561" s="14">
        <v>4543</v>
      </c>
      <c r="B4561" s="16" t="s">
        <v>4558</v>
      </c>
    </row>
    <row r="4562" s="2" customFormat="1" customHeight="1" spans="1:2">
      <c r="A4562" s="14">
        <v>4544</v>
      </c>
      <c r="B4562" s="16" t="s">
        <v>4559</v>
      </c>
    </row>
    <row r="4563" s="2" customFormat="1" customHeight="1" spans="1:2">
      <c r="A4563" s="14">
        <v>4545</v>
      </c>
      <c r="B4563" s="16" t="s">
        <v>4560</v>
      </c>
    </row>
    <row r="4564" s="2" customFormat="1" customHeight="1" spans="1:2">
      <c r="A4564" s="14">
        <v>4546</v>
      </c>
      <c r="B4564" s="16" t="s">
        <v>4561</v>
      </c>
    </row>
    <row r="4565" s="2" customFormat="1" customHeight="1" spans="1:2">
      <c r="A4565" s="14">
        <v>4547</v>
      </c>
      <c r="B4565" s="16" t="s">
        <v>4562</v>
      </c>
    </row>
    <row r="4566" s="2" customFormat="1" customHeight="1" spans="1:2">
      <c r="A4566" s="14">
        <v>4548</v>
      </c>
      <c r="B4566" s="16" t="s">
        <v>4563</v>
      </c>
    </row>
    <row r="4567" s="2" customFormat="1" customHeight="1" spans="1:2">
      <c r="A4567" s="14">
        <v>4549</v>
      </c>
      <c r="B4567" s="16" t="s">
        <v>4564</v>
      </c>
    </row>
    <row r="4568" s="2" customFormat="1" customHeight="1" spans="1:2">
      <c r="A4568" s="14">
        <v>4550</v>
      </c>
      <c r="B4568" s="16" t="s">
        <v>4565</v>
      </c>
    </row>
    <row r="4569" s="2" customFormat="1" customHeight="1" spans="1:2">
      <c r="A4569" s="14">
        <v>4551</v>
      </c>
      <c r="B4569" s="16" t="s">
        <v>4566</v>
      </c>
    </row>
    <row r="4570" s="2" customFormat="1" customHeight="1" spans="1:2">
      <c r="A4570" s="14">
        <v>4552</v>
      </c>
      <c r="B4570" s="16" t="s">
        <v>4567</v>
      </c>
    </row>
    <row r="4571" s="2" customFormat="1" customHeight="1" spans="1:2">
      <c r="A4571" s="14">
        <v>4553</v>
      </c>
      <c r="B4571" s="16" t="s">
        <v>4568</v>
      </c>
    </row>
    <row r="4572" s="2" customFormat="1" customHeight="1" spans="1:2">
      <c r="A4572" s="14">
        <v>4554</v>
      </c>
      <c r="B4572" s="16" t="s">
        <v>4569</v>
      </c>
    </row>
    <row r="4573" s="2" customFormat="1" customHeight="1" spans="1:2">
      <c r="A4573" s="14">
        <v>4555</v>
      </c>
      <c r="B4573" s="16" t="s">
        <v>4570</v>
      </c>
    </row>
    <row r="4574" s="2" customFormat="1" customHeight="1" spans="1:2">
      <c r="A4574" s="14">
        <v>4556</v>
      </c>
      <c r="B4574" s="16" t="s">
        <v>4571</v>
      </c>
    </row>
    <row r="4575" s="2" customFormat="1" customHeight="1" spans="1:2">
      <c r="A4575" s="14">
        <v>4557</v>
      </c>
      <c r="B4575" s="16" t="s">
        <v>4572</v>
      </c>
    </row>
    <row r="4576" s="2" customFormat="1" customHeight="1" spans="1:2">
      <c r="A4576" s="14">
        <v>4558</v>
      </c>
      <c r="B4576" s="16" t="s">
        <v>4573</v>
      </c>
    </row>
    <row r="4577" s="2" customFormat="1" customHeight="1" spans="1:2">
      <c r="A4577" s="14">
        <v>4559</v>
      </c>
      <c r="B4577" s="16" t="s">
        <v>4574</v>
      </c>
    </row>
    <row r="4578" s="2" customFormat="1" customHeight="1" spans="1:2">
      <c r="A4578" s="14">
        <v>4560</v>
      </c>
      <c r="B4578" s="16" t="s">
        <v>4575</v>
      </c>
    </row>
    <row r="4579" s="2" customFormat="1" customHeight="1" spans="1:2">
      <c r="A4579" s="14">
        <v>4561</v>
      </c>
      <c r="B4579" s="16" t="s">
        <v>4576</v>
      </c>
    </row>
    <row r="4580" s="2" customFormat="1" customHeight="1" spans="1:2">
      <c r="A4580" s="14">
        <v>4562</v>
      </c>
      <c r="B4580" s="16" t="s">
        <v>4577</v>
      </c>
    </row>
    <row r="4581" s="2" customFormat="1" customHeight="1" spans="1:2">
      <c r="A4581" s="14">
        <v>4563</v>
      </c>
      <c r="B4581" s="16" t="s">
        <v>4578</v>
      </c>
    </row>
    <row r="4582" s="2" customFormat="1" customHeight="1" spans="1:2">
      <c r="A4582" s="14">
        <v>4564</v>
      </c>
      <c r="B4582" s="16" t="s">
        <v>4579</v>
      </c>
    </row>
    <row r="4583" s="2" customFormat="1" customHeight="1" spans="1:2">
      <c r="A4583" s="14">
        <v>4565</v>
      </c>
      <c r="B4583" s="16" t="s">
        <v>4580</v>
      </c>
    </row>
    <row r="4584" s="2" customFormat="1" customHeight="1" spans="1:2">
      <c r="A4584" s="14">
        <v>4566</v>
      </c>
      <c r="B4584" s="16" t="s">
        <v>4581</v>
      </c>
    </row>
    <row r="4585" s="2" customFormat="1" customHeight="1" spans="1:2">
      <c r="A4585" s="14">
        <v>4567</v>
      </c>
      <c r="B4585" s="16" t="s">
        <v>4582</v>
      </c>
    </row>
    <row r="4586" s="2" customFormat="1" customHeight="1" spans="1:2">
      <c r="A4586" s="14">
        <v>4568</v>
      </c>
      <c r="B4586" s="16" t="s">
        <v>4583</v>
      </c>
    </row>
    <row r="4587" s="2" customFormat="1" customHeight="1" spans="1:2">
      <c r="A4587" s="14">
        <v>4569</v>
      </c>
      <c r="B4587" s="16" t="s">
        <v>4584</v>
      </c>
    </row>
    <row r="4588" s="2" customFormat="1" customHeight="1" spans="1:2">
      <c r="A4588" s="14">
        <v>4570</v>
      </c>
      <c r="B4588" s="16" t="s">
        <v>4585</v>
      </c>
    </row>
    <row r="4589" s="2" customFormat="1" customHeight="1" spans="1:2">
      <c r="A4589" s="14">
        <v>4571</v>
      </c>
      <c r="B4589" s="16" t="s">
        <v>4586</v>
      </c>
    </row>
    <row r="4590" s="2" customFormat="1" customHeight="1" spans="1:2">
      <c r="A4590" s="14">
        <v>4572</v>
      </c>
      <c r="B4590" s="16" t="s">
        <v>4587</v>
      </c>
    </row>
    <row r="4591" s="2" customFormat="1" customHeight="1" spans="1:2">
      <c r="A4591" s="14">
        <v>4573</v>
      </c>
      <c r="B4591" s="16" t="s">
        <v>4588</v>
      </c>
    </row>
    <row r="4592" s="2" customFormat="1" customHeight="1" spans="1:2">
      <c r="A4592" s="14">
        <v>4574</v>
      </c>
      <c r="B4592" s="16" t="s">
        <v>4589</v>
      </c>
    </row>
    <row r="4593" s="2" customFormat="1" customHeight="1" spans="1:2">
      <c r="A4593" s="14">
        <v>4575</v>
      </c>
      <c r="B4593" s="16" t="s">
        <v>4590</v>
      </c>
    </row>
    <row r="4594" s="2" customFormat="1" customHeight="1" spans="1:2">
      <c r="A4594" s="14">
        <v>4576</v>
      </c>
      <c r="B4594" s="16" t="s">
        <v>4591</v>
      </c>
    </row>
    <row r="4595" s="2" customFormat="1" customHeight="1" spans="1:2">
      <c r="A4595" s="14">
        <v>4577</v>
      </c>
      <c r="B4595" s="16" t="s">
        <v>4592</v>
      </c>
    </row>
    <row r="4596" s="2" customFormat="1" customHeight="1" spans="1:2">
      <c r="A4596" s="14">
        <v>4578</v>
      </c>
      <c r="B4596" s="16" t="s">
        <v>4593</v>
      </c>
    </row>
    <row r="4597" s="2" customFormat="1" customHeight="1" spans="1:2">
      <c r="A4597" s="14">
        <v>4579</v>
      </c>
      <c r="B4597" s="16" t="s">
        <v>4594</v>
      </c>
    </row>
    <row r="4598" s="2" customFormat="1" customHeight="1" spans="1:2">
      <c r="A4598" s="14">
        <v>4580</v>
      </c>
      <c r="B4598" s="16" t="s">
        <v>4595</v>
      </c>
    </row>
    <row r="4599" s="2" customFormat="1" customHeight="1" spans="1:2">
      <c r="A4599" s="14">
        <v>4581</v>
      </c>
      <c r="B4599" s="16" t="s">
        <v>4596</v>
      </c>
    </row>
    <row r="4600" s="2" customFormat="1" customHeight="1" spans="1:2">
      <c r="A4600" s="14">
        <v>4582</v>
      </c>
      <c r="B4600" s="16" t="s">
        <v>4597</v>
      </c>
    </row>
    <row r="4601" s="2" customFormat="1" customHeight="1" spans="1:2">
      <c r="A4601" s="14">
        <v>4583</v>
      </c>
      <c r="B4601" s="16" t="s">
        <v>4598</v>
      </c>
    </row>
    <row r="4602" s="2" customFormat="1" customHeight="1" spans="1:2">
      <c r="A4602" s="14">
        <v>4584</v>
      </c>
      <c r="B4602" s="16" t="s">
        <v>4599</v>
      </c>
    </row>
    <row r="4603" s="2" customFormat="1" customHeight="1" spans="1:2">
      <c r="A4603" s="14">
        <v>4585</v>
      </c>
      <c r="B4603" s="16" t="s">
        <v>4600</v>
      </c>
    </row>
    <row r="4604" s="2" customFormat="1" customHeight="1" spans="1:2">
      <c r="A4604" s="14">
        <v>4586</v>
      </c>
      <c r="B4604" s="16" t="s">
        <v>4601</v>
      </c>
    </row>
    <row r="4605" s="2" customFormat="1" customHeight="1" spans="1:2">
      <c r="A4605" s="14">
        <v>4587</v>
      </c>
      <c r="B4605" s="16" t="s">
        <v>4602</v>
      </c>
    </row>
    <row r="4606" s="2" customFormat="1" customHeight="1" spans="1:2">
      <c r="A4606" s="14">
        <v>4588</v>
      </c>
      <c r="B4606" s="16" t="s">
        <v>4603</v>
      </c>
    </row>
    <row r="4607" s="2" customFormat="1" customHeight="1" spans="1:2">
      <c r="A4607" s="14">
        <v>4589</v>
      </c>
      <c r="B4607" s="16" t="s">
        <v>4604</v>
      </c>
    </row>
    <row r="4608" s="2" customFormat="1" customHeight="1" spans="1:2">
      <c r="A4608" s="14">
        <v>4590</v>
      </c>
      <c r="B4608" s="16" t="s">
        <v>4605</v>
      </c>
    </row>
    <row r="4609" s="2" customFormat="1" customHeight="1" spans="1:2">
      <c r="A4609" s="14">
        <v>4591</v>
      </c>
      <c r="B4609" s="16" t="s">
        <v>4606</v>
      </c>
    </row>
    <row r="4610" s="2" customFormat="1" customHeight="1" spans="1:2">
      <c r="A4610" s="14">
        <v>4592</v>
      </c>
      <c r="B4610" s="16" t="s">
        <v>4607</v>
      </c>
    </row>
    <row r="4611" s="2" customFormat="1" customHeight="1" spans="1:2">
      <c r="A4611" s="14">
        <v>4593</v>
      </c>
      <c r="B4611" s="16" t="s">
        <v>4608</v>
      </c>
    </row>
    <row r="4612" s="2" customFormat="1" customHeight="1" spans="1:2">
      <c r="A4612" s="14">
        <v>4594</v>
      </c>
      <c r="B4612" s="16" t="s">
        <v>4609</v>
      </c>
    </row>
    <row r="4613" s="2" customFormat="1" customHeight="1" spans="1:2">
      <c r="A4613" s="14">
        <v>4595</v>
      </c>
      <c r="B4613" s="16" t="s">
        <v>4610</v>
      </c>
    </row>
    <row r="4614" s="2" customFormat="1" customHeight="1" spans="1:2">
      <c r="A4614" s="14">
        <v>4596</v>
      </c>
      <c r="B4614" s="16" t="s">
        <v>4611</v>
      </c>
    </row>
    <row r="4615" s="2" customFormat="1" customHeight="1" spans="1:2">
      <c r="A4615" s="14">
        <v>4597</v>
      </c>
      <c r="B4615" s="16" t="s">
        <v>4612</v>
      </c>
    </row>
    <row r="4616" s="2" customFormat="1" customHeight="1" spans="1:2">
      <c r="A4616" s="14">
        <v>4598</v>
      </c>
      <c r="B4616" s="16" t="s">
        <v>4613</v>
      </c>
    </row>
    <row r="4617" s="2" customFormat="1" customHeight="1" spans="1:2">
      <c r="A4617" s="14">
        <v>4599</v>
      </c>
      <c r="B4617" s="16" t="s">
        <v>4614</v>
      </c>
    </row>
    <row r="4618" s="2" customFormat="1" customHeight="1" spans="1:2">
      <c r="A4618" s="14">
        <v>4600</v>
      </c>
      <c r="B4618" s="16" t="s">
        <v>4615</v>
      </c>
    </row>
    <row r="4619" s="2" customFormat="1" customHeight="1" spans="1:2">
      <c r="A4619" s="14">
        <v>4601</v>
      </c>
      <c r="B4619" s="16" t="s">
        <v>4616</v>
      </c>
    </row>
    <row r="4620" s="2" customFormat="1" customHeight="1" spans="1:2">
      <c r="A4620" s="14">
        <v>4602</v>
      </c>
      <c r="B4620" s="16" t="s">
        <v>4617</v>
      </c>
    </row>
    <row r="4621" s="2" customFormat="1" customHeight="1" spans="1:2">
      <c r="A4621" s="14">
        <v>4603</v>
      </c>
      <c r="B4621" s="16" t="s">
        <v>4618</v>
      </c>
    </row>
    <row r="4622" s="2" customFormat="1" customHeight="1" spans="1:2">
      <c r="A4622" s="14">
        <v>4604</v>
      </c>
      <c r="B4622" s="16" t="s">
        <v>4619</v>
      </c>
    </row>
    <row r="4623" s="2" customFormat="1" customHeight="1" spans="1:2">
      <c r="A4623" s="14">
        <v>4605</v>
      </c>
      <c r="B4623" s="16" t="s">
        <v>4620</v>
      </c>
    </row>
    <row r="4624" s="2" customFormat="1" customHeight="1" spans="1:2">
      <c r="A4624" s="14">
        <v>4606</v>
      </c>
      <c r="B4624" s="16" t="s">
        <v>4621</v>
      </c>
    </row>
    <row r="4625" s="2" customFormat="1" customHeight="1" spans="1:2">
      <c r="A4625" s="14">
        <v>4607</v>
      </c>
      <c r="B4625" s="16" t="s">
        <v>4622</v>
      </c>
    </row>
    <row r="4626" s="2" customFormat="1" customHeight="1" spans="1:2">
      <c r="A4626" s="14">
        <v>4608</v>
      </c>
      <c r="B4626" s="16" t="s">
        <v>4623</v>
      </c>
    </row>
    <row r="4627" s="2" customFormat="1" customHeight="1" spans="1:2">
      <c r="A4627" s="14">
        <v>4609</v>
      </c>
      <c r="B4627" s="16" t="s">
        <v>4624</v>
      </c>
    </row>
    <row r="4628" s="2" customFormat="1" customHeight="1" spans="1:2">
      <c r="A4628" s="14">
        <v>4610</v>
      </c>
      <c r="B4628" s="16" t="s">
        <v>4625</v>
      </c>
    </row>
    <row r="4629" s="2" customFormat="1" customHeight="1" spans="1:2">
      <c r="A4629" s="14">
        <v>4611</v>
      </c>
      <c r="B4629" s="16" t="s">
        <v>4626</v>
      </c>
    </row>
    <row r="4630" s="2" customFormat="1" customHeight="1" spans="1:2">
      <c r="A4630" s="14">
        <v>4612</v>
      </c>
      <c r="B4630" s="16" t="s">
        <v>4627</v>
      </c>
    </row>
    <row r="4631" s="2" customFormat="1" customHeight="1" spans="1:2">
      <c r="A4631" s="14">
        <v>4613</v>
      </c>
      <c r="B4631" s="16" t="s">
        <v>4628</v>
      </c>
    </row>
    <row r="4632" s="2" customFormat="1" customHeight="1" spans="1:2">
      <c r="A4632" s="14">
        <v>4614</v>
      </c>
      <c r="B4632" s="16" t="s">
        <v>4629</v>
      </c>
    </row>
    <row r="4633" s="2" customFormat="1" customHeight="1" spans="1:2">
      <c r="A4633" s="14">
        <v>4615</v>
      </c>
      <c r="B4633" s="16" t="s">
        <v>4630</v>
      </c>
    </row>
    <row r="4634" s="2" customFormat="1" customHeight="1" spans="1:2">
      <c r="A4634" s="14">
        <v>4616</v>
      </c>
      <c r="B4634" s="16" t="s">
        <v>4631</v>
      </c>
    </row>
    <row r="4635" s="2" customFormat="1" customHeight="1" spans="1:2">
      <c r="A4635" s="14">
        <v>4617</v>
      </c>
      <c r="B4635" s="16" t="s">
        <v>4632</v>
      </c>
    </row>
    <row r="4636" s="2" customFormat="1" customHeight="1" spans="1:2">
      <c r="A4636" s="14">
        <v>4618</v>
      </c>
      <c r="B4636" s="16" t="s">
        <v>4633</v>
      </c>
    </row>
    <row r="4637" s="2" customFormat="1" customHeight="1" spans="1:2">
      <c r="A4637" s="14">
        <v>4619</v>
      </c>
      <c r="B4637" s="16" t="s">
        <v>4634</v>
      </c>
    </row>
    <row r="4638" s="2" customFormat="1" customHeight="1" spans="1:2">
      <c r="A4638" s="14">
        <v>4620</v>
      </c>
      <c r="B4638" s="16" t="s">
        <v>4635</v>
      </c>
    </row>
    <row r="4639" s="2" customFormat="1" customHeight="1" spans="1:2">
      <c r="A4639" s="14">
        <v>4621</v>
      </c>
      <c r="B4639" s="16" t="s">
        <v>4636</v>
      </c>
    </row>
    <row r="4640" s="2" customFormat="1" customHeight="1" spans="1:2">
      <c r="A4640" s="14">
        <v>4622</v>
      </c>
      <c r="B4640" s="16" t="s">
        <v>4637</v>
      </c>
    </row>
    <row r="4641" s="2" customFormat="1" customHeight="1" spans="1:2">
      <c r="A4641" s="14">
        <v>4623</v>
      </c>
      <c r="B4641" s="16" t="s">
        <v>4638</v>
      </c>
    </row>
    <row r="4642" s="2" customFormat="1" customHeight="1" spans="1:2">
      <c r="A4642" s="14">
        <v>4624</v>
      </c>
      <c r="B4642" s="16" t="s">
        <v>4639</v>
      </c>
    </row>
    <row r="4643" s="2" customFormat="1" customHeight="1" spans="1:2">
      <c r="A4643" s="14">
        <v>4625</v>
      </c>
      <c r="B4643" s="16" t="s">
        <v>4640</v>
      </c>
    </row>
    <row r="4644" s="2" customFormat="1" customHeight="1" spans="1:2">
      <c r="A4644" s="14">
        <v>4626</v>
      </c>
      <c r="B4644" s="16" t="s">
        <v>4641</v>
      </c>
    </row>
    <row r="4645" s="2" customFormat="1" customHeight="1" spans="1:2">
      <c r="A4645" s="14">
        <v>4627</v>
      </c>
      <c r="B4645" s="16" t="s">
        <v>4642</v>
      </c>
    </row>
    <row r="4646" s="2" customFormat="1" customHeight="1" spans="1:2">
      <c r="A4646" s="14">
        <v>4628</v>
      </c>
      <c r="B4646" s="16" t="s">
        <v>4643</v>
      </c>
    </row>
    <row r="4647" s="2" customFormat="1" customHeight="1" spans="1:2">
      <c r="A4647" s="14">
        <v>4629</v>
      </c>
      <c r="B4647" s="16" t="s">
        <v>4644</v>
      </c>
    </row>
    <row r="4648" s="2" customFormat="1" customHeight="1" spans="1:2">
      <c r="A4648" s="14">
        <v>4630</v>
      </c>
      <c r="B4648" s="16" t="s">
        <v>4645</v>
      </c>
    </row>
    <row r="4649" s="2" customFormat="1" customHeight="1" spans="1:2">
      <c r="A4649" s="14">
        <v>4631</v>
      </c>
      <c r="B4649" s="16" t="s">
        <v>4646</v>
      </c>
    </row>
    <row r="4650" s="2" customFormat="1" customHeight="1" spans="1:2">
      <c r="A4650" s="14">
        <v>4632</v>
      </c>
      <c r="B4650" s="16" t="s">
        <v>4647</v>
      </c>
    </row>
    <row r="4651" s="2" customFormat="1" customHeight="1" spans="1:2">
      <c r="A4651" s="14">
        <v>4633</v>
      </c>
      <c r="B4651" s="16" t="s">
        <v>4648</v>
      </c>
    </row>
    <row r="4652" s="2" customFormat="1" customHeight="1" spans="1:2">
      <c r="A4652" s="14">
        <v>4634</v>
      </c>
      <c r="B4652" s="16" t="s">
        <v>4649</v>
      </c>
    </row>
    <row r="4653" s="2" customFormat="1" customHeight="1" spans="1:2">
      <c r="A4653" s="14">
        <v>4635</v>
      </c>
      <c r="B4653" s="16" t="s">
        <v>4650</v>
      </c>
    </row>
    <row r="4654" s="2" customFormat="1" customHeight="1" spans="1:2">
      <c r="A4654" s="14">
        <v>4636</v>
      </c>
      <c r="B4654" s="16" t="s">
        <v>4651</v>
      </c>
    </row>
    <row r="4655" s="2" customFormat="1" customHeight="1" spans="1:2">
      <c r="A4655" s="14">
        <v>4637</v>
      </c>
      <c r="B4655" s="16" t="s">
        <v>4652</v>
      </c>
    </row>
    <row r="4656" s="2" customFormat="1" customHeight="1" spans="1:2">
      <c r="A4656" s="14">
        <v>4638</v>
      </c>
      <c r="B4656" s="16" t="s">
        <v>4653</v>
      </c>
    </row>
    <row r="4657" s="2" customFormat="1" customHeight="1" spans="1:2">
      <c r="A4657" s="14">
        <v>4639</v>
      </c>
      <c r="B4657" s="16" t="s">
        <v>4654</v>
      </c>
    </row>
    <row r="4658" s="2" customFormat="1" customHeight="1" spans="1:2">
      <c r="A4658" s="14">
        <v>4640</v>
      </c>
      <c r="B4658" s="16" t="s">
        <v>4655</v>
      </c>
    </row>
    <row r="4659" s="2" customFormat="1" customHeight="1" spans="1:2">
      <c r="A4659" s="14">
        <v>4641</v>
      </c>
      <c r="B4659" s="16" t="s">
        <v>4656</v>
      </c>
    </row>
    <row r="4660" s="2" customFormat="1" customHeight="1" spans="1:2">
      <c r="A4660" s="14">
        <v>4642</v>
      </c>
      <c r="B4660" s="16" t="s">
        <v>4657</v>
      </c>
    </row>
    <row r="4661" s="2" customFormat="1" customHeight="1" spans="1:2">
      <c r="A4661" s="14">
        <v>4643</v>
      </c>
      <c r="B4661" s="16" t="s">
        <v>4658</v>
      </c>
    </row>
    <row r="4662" s="2" customFormat="1" customHeight="1" spans="1:2">
      <c r="A4662" s="14">
        <v>4644</v>
      </c>
      <c r="B4662" s="16" t="s">
        <v>4659</v>
      </c>
    </row>
    <row r="4663" s="2" customFormat="1" customHeight="1" spans="1:2">
      <c r="A4663" s="14">
        <v>4645</v>
      </c>
      <c r="B4663" s="16" t="s">
        <v>4660</v>
      </c>
    </row>
    <row r="4664" s="2" customFormat="1" customHeight="1" spans="1:2">
      <c r="A4664" s="14">
        <v>4646</v>
      </c>
      <c r="B4664" s="16" t="s">
        <v>4661</v>
      </c>
    </row>
    <row r="4665" s="2" customFormat="1" customHeight="1" spans="1:2">
      <c r="A4665" s="14">
        <v>4647</v>
      </c>
      <c r="B4665" s="16" t="s">
        <v>4662</v>
      </c>
    </row>
    <row r="4666" s="2" customFormat="1" customHeight="1" spans="1:2">
      <c r="A4666" s="14">
        <v>4648</v>
      </c>
      <c r="B4666" s="16" t="s">
        <v>4663</v>
      </c>
    </row>
    <row r="4667" s="2" customFormat="1" customHeight="1" spans="1:2">
      <c r="A4667" s="14">
        <v>4649</v>
      </c>
      <c r="B4667" s="16" t="s">
        <v>4664</v>
      </c>
    </row>
    <row r="4668" s="2" customFormat="1" customHeight="1" spans="1:2">
      <c r="A4668" s="14">
        <v>4650</v>
      </c>
      <c r="B4668" s="16" t="s">
        <v>4665</v>
      </c>
    </row>
    <row r="4669" s="2" customFormat="1" customHeight="1" spans="1:2">
      <c r="A4669" s="14">
        <v>4651</v>
      </c>
      <c r="B4669" s="16" t="s">
        <v>4666</v>
      </c>
    </row>
    <row r="4670" s="2" customFormat="1" customHeight="1" spans="1:2">
      <c r="A4670" s="14">
        <v>4652</v>
      </c>
      <c r="B4670" s="16" t="s">
        <v>4667</v>
      </c>
    </row>
    <row r="4671" s="2" customFormat="1" customHeight="1" spans="1:2">
      <c r="A4671" s="14">
        <v>4653</v>
      </c>
      <c r="B4671" s="16" t="s">
        <v>4668</v>
      </c>
    </row>
    <row r="4672" s="2" customFormat="1" customHeight="1" spans="1:2">
      <c r="A4672" s="14">
        <v>4654</v>
      </c>
      <c r="B4672" s="16" t="s">
        <v>4669</v>
      </c>
    </row>
    <row r="4673" s="2" customFormat="1" customHeight="1" spans="1:2">
      <c r="A4673" s="14">
        <v>4655</v>
      </c>
      <c r="B4673" s="16" t="s">
        <v>4670</v>
      </c>
    </row>
    <row r="4674" s="2" customFormat="1" customHeight="1" spans="1:2">
      <c r="A4674" s="14">
        <v>4656</v>
      </c>
      <c r="B4674" s="16" t="s">
        <v>4671</v>
      </c>
    </row>
    <row r="4675" s="2" customFormat="1" customHeight="1" spans="1:2">
      <c r="A4675" s="14">
        <v>4657</v>
      </c>
      <c r="B4675" s="16" t="s">
        <v>4672</v>
      </c>
    </row>
    <row r="4676" s="2" customFormat="1" customHeight="1" spans="1:2">
      <c r="A4676" s="14">
        <v>4658</v>
      </c>
      <c r="B4676" s="16" t="s">
        <v>4673</v>
      </c>
    </row>
    <row r="4677" s="2" customFormat="1" customHeight="1" spans="1:2">
      <c r="A4677" s="14">
        <v>4659</v>
      </c>
      <c r="B4677" s="16" t="s">
        <v>4674</v>
      </c>
    </row>
    <row r="4678" s="2" customFormat="1" customHeight="1" spans="1:2">
      <c r="A4678" s="14">
        <v>4660</v>
      </c>
      <c r="B4678" s="16" t="s">
        <v>4675</v>
      </c>
    </row>
    <row r="4679" s="2" customFormat="1" customHeight="1" spans="1:2">
      <c r="A4679" s="14">
        <v>4661</v>
      </c>
      <c r="B4679" s="16" t="s">
        <v>4676</v>
      </c>
    </row>
    <row r="4680" s="2" customFormat="1" customHeight="1" spans="1:2">
      <c r="A4680" s="14">
        <v>4662</v>
      </c>
      <c r="B4680" s="16" t="s">
        <v>4677</v>
      </c>
    </row>
    <row r="4681" s="2" customFormat="1" customHeight="1" spans="1:2">
      <c r="A4681" s="14">
        <v>4663</v>
      </c>
      <c r="B4681" s="16" t="s">
        <v>4678</v>
      </c>
    </row>
    <row r="4682" s="2" customFormat="1" customHeight="1" spans="1:2">
      <c r="A4682" s="14">
        <v>4664</v>
      </c>
      <c r="B4682" s="16" t="s">
        <v>4679</v>
      </c>
    </row>
    <row r="4683" s="2" customFormat="1" customHeight="1" spans="1:2">
      <c r="A4683" s="14">
        <v>4665</v>
      </c>
      <c r="B4683" s="16" t="s">
        <v>4680</v>
      </c>
    </row>
    <row r="4684" s="2" customFormat="1" customHeight="1" spans="1:2">
      <c r="A4684" s="14">
        <v>4666</v>
      </c>
      <c r="B4684" s="16" t="s">
        <v>4681</v>
      </c>
    </row>
    <row r="4685" s="2" customFormat="1" customHeight="1" spans="1:2">
      <c r="A4685" s="14">
        <v>4667</v>
      </c>
      <c r="B4685" s="16" t="s">
        <v>4682</v>
      </c>
    </row>
    <row r="4686" s="2" customFormat="1" customHeight="1" spans="1:2">
      <c r="A4686" s="14">
        <v>4668</v>
      </c>
      <c r="B4686" s="16" t="s">
        <v>4683</v>
      </c>
    </row>
    <row r="4687" s="2" customFormat="1" customHeight="1" spans="1:2">
      <c r="A4687" s="14">
        <v>4669</v>
      </c>
      <c r="B4687" s="16" t="s">
        <v>4684</v>
      </c>
    </row>
    <row r="4688" s="2" customFormat="1" customHeight="1" spans="1:2">
      <c r="A4688" s="14">
        <v>4670</v>
      </c>
      <c r="B4688" s="16" t="s">
        <v>4685</v>
      </c>
    </row>
    <row r="4689" s="2" customFormat="1" customHeight="1" spans="1:2">
      <c r="A4689" s="14">
        <v>4671</v>
      </c>
      <c r="B4689" s="16" t="s">
        <v>4686</v>
      </c>
    </row>
    <row r="4690" s="2" customFormat="1" customHeight="1" spans="1:2">
      <c r="A4690" s="14">
        <v>4672</v>
      </c>
      <c r="B4690" s="16" t="s">
        <v>4687</v>
      </c>
    </row>
    <row r="4691" s="2" customFormat="1" customHeight="1" spans="1:2">
      <c r="A4691" s="14">
        <v>4673</v>
      </c>
      <c r="B4691" s="16" t="s">
        <v>4688</v>
      </c>
    </row>
    <row r="4692" s="2" customFormat="1" customHeight="1" spans="1:2">
      <c r="A4692" s="14">
        <v>4674</v>
      </c>
      <c r="B4692" s="16" t="s">
        <v>4689</v>
      </c>
    </row>
    <row r="4693" s="2" customFormat="1" customHeight="1" spans="1:2">
      <c r="A4693" s="14">
        <v>4675</v>
      </c>
      <c r="B4693" s="16" t="s">
        <v>4690</v>
      </c>
    </row>
    <row r="4694" s="2" customFormat="1" customHeight="1" spans="1:2">
      <c r="A4694" s="14">
        <v>4676</v>
      </c>
      <c r="B4694" s="16" t="s">
        <v>4691</v>
      </c>
    </row>
    <row r="4695" s="2" customFormat="1" customHeight="1" spans="1:2">
      <c r="A4695" s="14">
        <v>4677</v>
      </c>
      <c r="B4695" s="16" t="s">
        <v>4692</v>
      </c>
    </row>
    <row r="4696" s="2" customFormat="1" customHeight="1" spans="1:2">
      <c r="A4696" s="14">
        <v>4678</v>
      </c>
      <c r="B4696" s="16" t="s">
        <v>4693</v>
      </c>
    </row>
    <row r="4697" s="2" customFormat="1" customHeight="1" spans="1:2">
      <c r="A4697" s="14">
        <v>4679</v>
      </c>
      <c r="B4697" s="16" t="s">
        <v>4694</v>
      </c>
    </row>
    <row r="4698" s="2" customFormat="1" customHeight="1" spans="1:2">
      <c r="A4698" s="14">
        <v>4680</v>
      </c>
      <c r="B4698" s="16" t="s">
        <v>4695</v>
      </c>
    </row>
    <row r="4699" s="2" customFormat="1" customHeight="1" spans="1:2">
      <c r="A4699" s="14">
        <v>4681</v>
      </c>
      <c r="B4699" s="16" t="s">
        <v>4696</v>
      </c>
    </row>
    <row r="4700" s="2" customFormat="1" customHeight="1" spans="1:2">
      <c r="A4700" s="14">
        <v>4682</v>
      </c>
      <c r="B4700" s="16" t="s">
        <v>4697</v>
      </c>
    </row>
    <row r="4701" s="2" customFormat="1" customHeight="1" spans="1:2">
      <c r="A4701" s="14">
        <v>4683</v>
      </c>
      <c r="B4701" s="16" t="s">
        <v>4698</v>
      </c>
    </row>
    <row r="4702" s="2" customFormat="1" customHeight="1" spans="1:2">
      <c r="A4702" s="14">
        <v>4684</v>
      </c>
      <c r="B4702" s="16" t="s">
        <v>4699</v>
      </c>
    </row>
    <row r="4703" s="2" customFormat="1" customHeight="1" spans="1:2">
      <c r="A4703" s="14">
        <v>4685</v>
      </c>
      <c r="B4703" s="16" t="s">
        <v>4700</v>
      </c>
    </row>
    <row r="4704" s="2" customFormat="1" customHeight="1" spans="1:2">
      <c r="A4704" s="14">
        <v>4686</v>
      </c>
      <c r="B4704" s="16" t="s">
        <v>4701</v>
      </c>
    </row>
    <row r="4705" s="2" customFormat="1" customHeight="1" spans="1:2">
      <c r="A4705" s="14">
        <v>4687</v>
      </c>
      <c r="B4705" s="16" t="s">
        <v>4702</v>
      </c>
    </row>
    <row r="4706" s="2" customFormat="1" customHeight="1" spans="1:2">
      <c r="A4706" s="14">
        <v>4688</v>
      </c>
      <c r="B4706" s="16" t="s">
        <v>4703</v>
      </c>
    </row>
    <row r="4707" s="2" customFormat="1" customHeight="1" spans="1:2">
      <c r="A4707" s="14">
        <v>4689</v>
      </c>
      <c r="B4707" s="16" t="s">
        <v>4704</v>
      </c>
    </row>
    <row r="4708" s="2" customFormat="1" customHeight="1" spans="1:2">
      <c r="A4708" s="14">
        <v>4690</v>
      </c>
      <c r="B4708" s="16" t="s">
        <v>4705</v>
      </c>
    </row>
    <row r="4709" s="2" customFormat="1" customHeight="1" spans="1:2">
      <c r="A4709" s="14">
        <v>4691</v>
      </c>
      <c r="B4709" s="16" t="s">
        <v>4706</v>
      </c>
    </row>
    <row r="4710" s="2" customFormat="1" customHeight="1" spans="1:2">
      <c r="A4710" s="14">
        <v>4692</v>
      </c>
      <c r="B4710" s="16" t="s">
        <v>4707</v>
      </c>
    </row>
    <row r="4711" s="2" customFormat="1" customHeight="1" spans="1:2">
      <c r="A4711" s="14">
        <v>4693</v>
      </c>
      <c r="B4711" s="16" t="s">
        <v>4708</v>
      </c>
    </row>
    <row r="4712" s="2" customFormat="1" customHeight="1" spans="1:2">
      <c r="A4712" s="14">
        <v>4694</v>
      </c>
      <c r="B4712" s="16" t="s">
        <v>4709</v>
      </c>
    </row>
    <row r="4713" s="2" customFormat="1" customHeight="1" spans="1:2">
      <c r="A4713" s="14">
        <v>4695</v>
      </c>
      <c r="B4713" s="16" t="s">
        <v>4710</v>
      </c>
    </row>
    <row r="4714" s="2" customFormat="1" customHeight="1" spans="1:2">
      <c r="A4714" s="14">
        <v>4696</v>
      </c>
      <c r="B4714" s="16" t="s">
        <v>4711</v>
      </c>
    </row>
    <row r="4715" s="2" customFormat="1" customHeight="1" spans="1:2">
      <c r="A4715" s="14">
        <v>4697</v>
      </c>
      <c r="B4715" s="16" t="s">
        <v>4712</v>
      </c>
    </row>
    <row r="4716" s="2" customFormat="1" customHeight="1" spans="1:2">
      <c r="A4716" s="14">
        <v>4698</v>
      </c>
      <c r="B4716" s="16" t="s">
        <v>4713</v>
      </c>
    </row>
    <row r="4717" s="2" customFormat="1" customHeight="1" spans="1:2">
      <c r="A4717" s="14">
        <v>4699</v>
      </c>
      <c r="B4717" s="16" t="s">
        <v>4714</v>
      </c>
    </row>
    <row r="4718" s="2" customFormat="1" customHeight="1" spans="1:2">
      <c r="A4718" s="14">
        <v>4700</v>
      </c>
      <c r="B4718" s="16" t="s">
        <v>4715</v>
      </c>
    </row>
    <row r="4719" s="2" customFormat="1" customHeight="1" spans="1:2">
      <c r="A4719" s="14">
        <v>4701</v>
      </c>
      <c r="B4719" s="16" t="s">
        <v>4716</v>
      </c>
    </row>
    <row r="4720" s="2" customFormat="1" customHeight="1" spans="1:2">
      <c r="A4720" s="14">
        <v>4702</v>
      </c>
      <c r="B4720" s="16" t="s">
        <v>4717</v>
      </c>
    </row>
    <row r="4721" s="2" customFormat="1" customHeight="1" spans="1:2">
      <c r="A4721" s="14">
        <v>4703</v>
      </c>
      <c r="B4721" s="16" t="s">
        <v>4718</v>
      </c>
    </row>
    <row r="4722" s="2" customFormat="1" customHeight="1" spans="1:2">
      <c r="A4722" s="14">
        <v>4704</v>
      </c>
      <c r="B4722" s="16" t="s">
        <v>4719</v>
      </c>
    </row>
    <row r="4723" s="2" customFormat="1" customHeight="1" spans="1:2">
      <c r="A4723" s="14">
        <v>4705</v>
      </c>
      <c r="B4723" s="16" t="s">
        <v>4720</v>
      </c>
    </row>
    <row r="4724" s="2" customFormat="1" customHeight="1" spans="1:2">
      <c r="A4724" s="14">
        <v>4706</v>
      </c>
      <c r="B4724" s="16" t="s">
        <v>4721</v>
      </c>
    </row>
    <row r="4725" s="2" customFormat="1" customHeight="1" spans="1:2">
      <c r="A4725" s="14">
        <v>4707</v>
      </c>
      <c r="B4725" s="16" t="s">
        <v>4722</v>
      </c>
    </row>
    <row r="4726" s="2" customFormat="1" customHeight="1" spans="1:2">
      <c r="A4726" s="14">
        <v>4708</v>
      </c>
      <c r="B4726" s="16" t="s">
        <v>4723</v>
      </c>
    </row>
    <row r="4727" s="2" customFormat="1" customHeight="1" spans="1:2">
      <c r="A4727" s="14">
        <v>4709</v>
      </c>
      <c r="B4727" s="16" t="s">
        <v>4724</v>
      </c>
    </row>
    <row r="4728" s="2" customFormat="1" customHeight="1" spans="1:2">
      <c r="A4728" s="14">
        <v>4710</v>
      </c>
      <c r="B4728" s="16" t="s">
        <v>4725</v>
      </c>
    </row>
    <row r="4729" s="2" customFormat="1" customHeight="1" spans="1:2">
      <c r="A4729" s="14">
        <v>4711</v>
      </c>
      <c r="B4729" s="16" t="s">
        <v>4726</v>
      </c>
    </row>
    <row r="4730" s="2" customFormat="1" customHeight="1" spans="1:2">
      <c r="A4730" s="14">
        <v>4712</v>
      </c>
      <c r="B4730" s="16" t="s">
        <v>4727</v>
      </c>
    </row>
    <row r="4731" s="2" customFormat="1" customHeight="1" spans="1:2">
      <c r="A4731" s="14">
        <v>4713</v>
      </c>
      <c r="B4731" s="16" t="s">
        <v>4728</v>
      </c>
    </row>
    <row r="4732" s="2" customFormat="1" customHeight="1" spans="1:2">
      <c r="A4732" s="14">
        <v>4714</v>
      </c>
      <c r="B4732" s="16" t="s">
        <v>4729</v>
      </c>
    </row>
    <row r="4733" s="2" customFormat="1" customHeight="1" spans="1:2">
      <c r="A4733" s="14">
        <v>4715</v>
      </c>
      <c r="B4733" s="16" t="s">
        <v>4730</v>
      </c>
    </row>
    <row r="4734" s="2" customFormat="1" customHeight="1" spans="1:2">
      <c r="A4734" s="14">
        <v>4716</v>
      </c>
      <c r="B4734" s="16" t="s">
        <v>4731</v>
      </c>
    </row>
    <row r="4735" s="2" customFormat="1" customHeight="1" spans="1:2">
      <c r="A4735" s="14">
        <v>4717</v>
      </c>
      <c r="B4735" s="16" t="s">
        <v>4732</v>
      </c>
    </row>
    <row r="4736" s="2" customFormat="1" customHeight="1" spans="1:2">
      <c r="A4736" s="14">
        <v>4718</v>
      </c>
      <c r="B4736" s="16" t="s">
        <v>4733</v>
      </c>
    </row>
    <row r="4737" s="2" customFormat="1" customHeight="1" spans="1:2">
      <c r="A4737" s="14">
        <v>4719</v>
      </c>
      <c r="B4737" s="16" t="s">
        <v>4734</v>
      </c>
    </row>
    <row r="4738" s="2" customFormat="1" customHeight="1" spans="1:2">
      <c r="A4738" s="14">
        <v>4720</v>
      </c>
      <c r="B4738" s="16" t="s">
        <v>4735</v>
      </c>
    </row>
    <row r="4739" s="2" customFormat="1" customHeight="1" spans="1:2">
      <c r="A4739" s="14">
        <v>4721</v>
      </c>
      <c r="B4739" s="16" t="s">
        <v>4736</v>
      </c>
    </row>
    <row r="4740" s="2" customFormat="1" customHeight="1" spans="1:2">
      <c r="A4740" s="14">
        <v>4722</v>
      </c>
      <c r="B4740" s="16" t="s">
        <v>4737</v>
      </c>
    </row>
    <row r="4741" s="2" customFormat="1" customHeight="1" spans="1:2">
      <c r="A4741" s="14">
        <v>4723</v>
      </c>
      <c r="B4741" s="16" t="s">
        <v>4738</v>
      </c>
    </row>
    <row r="4742" s="2" customFormat="1" customHeight="1" spans="1:2">
      <c r="A4742" s="14">
        <v>4724</v>
      </c>
      <c r="B4742" s="16" t="s">
        <v>4739</v>
      </c>
    </row>
    <row r="4743" s="2" customFormat="1" customHeight="1" spans="1:2">
      <c r="A4743" s="14">
        <v>4725</v>
      </c>
      <c r="B4743" s="16" t="s">
        <v>4740</v>
      </c>
    </row>
    <row r="4744" s="2" customFormat="1" customHeight="1" spans="1:2">
      <c r="A4744" s="14">
        <v>4726</v>
      </c>
      <c r="B4744" s="16" t="s">
        <v>4741</v>
      </c>
    </row>
    <row r="4745" s="2" customFormat="1" customHeight="1" spans="1:2">
      <c r="A4745" s="14">
        <v>4727</v>
      </c>
      <c r="B4745" s="16" t="s">
        <v>4742</v>
      </c>
    </row>
    <row r="4746" s="2" customFormat="1" customHeight="1" spans="1:2">
      <c r="A4746" s="14">
        <v>4728</v>
      </c>
      <c r="B4746" s="16" t="s">
        <v>4743</v>
      </c>
    </row>
    <row r="4747" s="2" customFormat="1" customHeight="1" spans="1:2">
      <c r="A4747" s="14">
        <v>4729</v>
      </c>
      <c r="B4747" s="16" t="s">
        <v>4744</v>
      </c>
    </row>
    <row r="4748" s="2" customFormat="1" customHeight="1" spans="1:2">
      <c r="A4748" s="14">
        <v>4730</v>
      </c>
      <c r="B4748" s="16" t="s">
        <v>4745</v>
      </c>
    </row>
    <row r="4749" s="2" customFormat="1" customHeight="1" spans="1:2">
      <c r="A4749" s="14">
        <v>4731</v>
      </c>
      <c r="B4749" s="16" t="s">
        <v>4746</v>
      </c>
    </row>
    <row r="4750" s="2" customFormat="1" customHeight="1" spans="1:2">
      <c r="A4750" s="14">
        <v>4732</v>
      </c>
      <c r="B4750" s="16" t="s">
        <v>4747</v>
      </c>
    </row>
    <row r="4751" s="2" customFormat="1" customHeight="1" spans="1:2">
      <c r="A4751" s="14">
        <v>4733</v>
      </c>
      <c r="B4751" s="16" t="s">
        <v>4748</v>
      </c>
    </row>
    <row r="4752" s="2" customFormat="1" customHeight="1" spans="1:2">
      <c r="A4752" s="14">
        <v>4734</v>
      </c>
      <c r="B4752" s="16" t="s">
        <v>4749</v>
      </c>
    </row>
    <row r="4753" s="2" customFormat="1" customHeight="1" spans="1:2">
      <c r="A4753" s="14">
        <v>4735</v>
      </c>
      <c r="B4753" s="16" t="s">
        <v>4750</v>
      </c>
    </row>
    <row r="4754" s="2" customFormat="1" customHeight="1" spans="1:2">
      <c r="A4754" s="14">
        <v>4736</v>
      </c>
      <c r="B4754" s="16" t="s">
        <v>4751</v>
      </c>
    </row>
    <row r="4755" s="2" customFormat="1" customHeight="1" spans="1:2">
      <c r="A4755" s="14">
        <v>4737</v>
      </c>
      <c r="B4755" s="16" t="s">
        <v>4752</v>
      </c>
    </row>
    <row r="4756" s="2" customFormat="1" customHeight="1" spans="1:2">
      <c r="A4756" s="14">
        <v>4738</v>
      </c>
      <c r="B4756" s="16" t="s">
        <v>4753</v>
      </c>
    </row>
    <row r="4757" s="2" customFormat="1" customHeight="1" spans="1:2">
      <c r="A4757" s="14">
        <v>4739</v>
      </c>
      <c r="B4757" s="16" t="s">
        <v>4754</v>
      </c>
    </row>
    <row r="4758" s="2" customFormat="1" customHeight="1" spans="1:2">
      <c r="A4758" s="14">
        <v>4740</v>
      </c>
      <c r="B4758" s="16" t="s">
        <v>4755</v>
      </c>
    </row>
    <row r="4759" s="2" customFormat="1" customHeight="1" spans="1:2">
      <c r="A4759" s="14">
        <v>4741</v>
      </c>
      <c r="B4759" s="16" t="s">
        <v>4756</v>
      </c>
    </row>
    <row r="4760" s="2" customFormat="1" customHeight="1" spans="1:2">
      <c r="A4760" s="14">
        <v>4742</v>
      </c>
      <c r="B4760" s="16" t="s">
        <v>4757</v>
      </c>
    </row>
    <row r="4761" s="2" customFormat="1" customHeight="1" spans="1:2">
      <c r="A4761" s="14">
        <v>4743</v>
      </c>
      <c r="B4761" s="16" t="s">
        <v>4758</v>
      </c>
    </row>
    <row r="4762" s="2" customFormat="1" customHeight="1" spans="1:2">
      <c r="A4762" s="14">
        <v>4744</v>
      </c>
      <c r="B4762" s="16" t="s">
        <v>4759</v>
      </c>
    </row>
    <row r="4763" s="2" customFormat="1" customHeight="1" spans="1:2">
      <c r="A4763" s="14">
        <v>4745</v>
      </c>
      <c r="B4763" s="16" t="s">
        <v>4760</v>
      </c>
    </row>
    <row r="4764" s="2" customFormat="1" customHeight="1" spans="1:2">
      <c r="A4764" s="14">
        <v>4746</v>
      </c>
      <c r="B4764" s="16" t="s">
        <v>4761</v>
      </c>
    </row>
    <row r="4765" s="2" customFormat="1" customHeight="1" spans="1:2">
      <c r="A4765" s="14">
        <v>4747</v>
      </c>
      <c r="B4765" s="16" t="s">
        <v>4762</v>
      </c>
    </row>
    <row r="4766" s="2" customFormat="1" customHeight="1" spans="1:2">
      <c r="A4766" s="14">
        <v>4748</v>
      </c>
      <c r="B4766" s="16" t="s">
        <v>4763</v>
      </c>
    </row>
    <row r="4767" s="2" customFormat="1" customHeight="1" spans="1:2">
      <c r="A4767" s="14">
        <v>4749</v>
      </c>
      <c r="B4767" s="16" t="s">
        <v>4764</v>
      </c>
    </row>
    <row r="4768" s="2" customFormat="1" customHeight="1" spans="1:2">
      <c r="A4768" s="14">
        <v>4750</v>
      </c>
      <c r="B4768" s="16" t="s">
        <v>4765</v>
      </c>
    </row>
    <row r="4769" s="2" customFormat="1" customHeight="1" spans="1:2">
      <c r="A4769" s="14">
        <v>4751</v>
      </c>
      <c r="B4769" s="16" t="s">
        <v>4766</v>
      </c>
    </row>
    <row r="4770" s="2" customFormat="1" customHeight="1" spans="1:2">
      <c r="A4770" s="14">
        <v>4752</v>
      </c>
      <c r="B4770" s="16" t="s">
        <v>4767</v>
      </c>
    </row>
    <row r="4771" s="2" customFormat="1" customHeight="1" spans="1:2">
      <c r="A4771" s="14">
        <v>4753</v>
      </c>
      <c r="B4771" s="16" t="s">
        <v>4768</v>
      </c>
    </row>
    <row r="4772" s="2" customFormat="1" customHeight="1" spans="1:2">
      <c r="A4772" s="14">
        <v>4754</v>
      </c>
      <c r="B4772" s="16" t="s">
        <v>4769</v>
      </c>
    </row>
    <row r="4773" s="2" customFormat="1" customHeight="1" spans="1:2">
      <c r="A4773" s="14">
        <v>4755</v>
      </c>
      <c r="B4773" s="16" t="s">
        <v>4770</v>
      </c>
    </row>
    <row r="4774" s="2" customFormat="1" customHeight="1" spans="1:2">
      <c r="A4774" s="14">
        <v>4756</v>
      </c>
      <c r="B4774" s="16" t="s">
        <v>4771</v>
      </c>
    </row>
    <row r="4775" s="2" customFormat="1" customHeight="1" spans="1:2">
      <c r="A4775" s="14">
        <v>4757</v>
      </c>
      <c r="B4775" s="16" t="s">
        <v>4772</v>
      </c>
    </row>
    <row r="4776" s="2" customFormat="1" customHeight="1" spans="1:2">
      <c r="A4776" s="14">
        <v>4758</v>
      </c>
      <c r="B4776" s="16" t="s">
        <v>4773</v>
      </c>
    </row>
    <row r="4777" s="2" customFormat="1" customHeight="1" spans="1:2">
      <c r="A4777" s="14">
        <v>4759</v>
      </c>
      <c r="B4777" s="16" t="s">
        <v>4774</v>
      </c>
    </row>
    <row r="4778" s="2" customFormat="1" customHeight="1" spans="1:2">
      <c r="A4778" s="14">
        <v>4760</v>
      </c>
      <c r="B4778" s="16" t="s">
        <v>4775</v>
      </c>
    </row>
    <row r="4779" s="2" customFormat="1" customHeight="1" spans="1:2">
      <c r="A4779" s="14">
        <v>4761</v>
      </c>
      <c r="B4779" s="16" t="s">
        <v>4776</v>
      </c>
    </row>
    <row r="4780" s="2" customFormat="1" customHeight="1" spans="1:2">
      <c r="A4780" s="14">
        <v>4762</v>
      </c>
      <c r="B4780" s="16" t="s">
        <v>4777</v>
      </c>
    </row>
    <row r="4781" s="2" customFormat="1" customHeight="1" spans="1:2">
      <c r="A4781" s="14">
        <v>4763</v>
      </c>
      <c r="B4781" s="16" t="s">
        <v>4778</v>
      </c>
    </row>
    <row r="4782" s="2" customFormat="1" customHeight="1" spans="1:2">
      <c r="A4782" s="14">
        <v>4764</v>
      </c>
      <c r="B4782" s="16" t="s">
        <v>4779</v>
      </c>
    </row>
    <row r="4783" s="2" customFormat="1" customHeight="1" spans="1:2">
      <c r="A4783" s="14">
        <v>4765</v>
      </c>
      <c r="B4783" s="16" t="s">
        <v>4780</v>
      </c>
    </row>
    <row r="4784" s="2" customFormat="1" customHeight="1" spans="1:2">
      <c r="A4784" s="14">
        <v>4766</v>
      </c>
      <c r="B4784" s="16" t="s">
        <v>4781</v>
      </c>
    </row>
    <row r="4785" s="2" customFormat="1" customHeight="1" spans="1:2">
      <c r="A4785" s="14">
        <v>4767</v>
      </c>
      <c r="B4785" s="16" t="s">
        <v>4782</v>
      </c>
    </row>
    <row r="4786" s="2" customFormat="1" customHeight="1" spans="1:2">
      <c r="A4786" s="14">
        <v>4768</v>
      </c>
      <c r="B4786" s="16" t="s">
        <v>4783</v>
      </c>
    </row>
    <row r="4787" s="2" customFormat="1" customHeight="1" spans="1:2">
      <c r="A4787" s="14">
        <v>4769</v>
      </c>
      <c r="B4787" s="16" t="s">
        <v>4784</v>
      </c>
    </row>
    <row r="4788" s="2" customFormat="1" customHeight="1" spans="1:2">
      <c r="A4788" s="14">
        <v>4770</v>
      </c>
      <c r="B4788" s="16" t="s">
        <v>4785</v>
      </c>
    </row>
    <row r="4789" s="2" customFormat="1" customHeight="1" spans="1:2">
      <c r="A4789" s="14">
        <v>4771</v>
      </c>
      <c r="B4789" s="16" t="s">
        <v>4786</v>
      </c>
    </row>
    <row r="4790" s="2" customFormat="1" customHeight="1" spans="1:2">
      <c r="A4790" s="14">
        <v>4772</v>
      </c>
      <c r="B4790" s="16" t="s">
        <v>4787</v>
      </c>
    </row>
    <row r="4791" s="2" customFormat="1" customHeight="1" spans="1:2">
      <c r="A4791" s="14">
        <v>4773</v>
      </c>
      <c r="B4791" s="16" t="s">
        <v>4788</v>
      </c>
    </row>
    <row r="4792" s="2" customFormat="1" customHeight="1" spans="1:2">
      <c r="A4792" s="14">
        <v>4774</v>
      </c>
      <c r="B4792" s="16" t="s">
        <v>4789</v>
      </c>
    </row>
    <row r="4793" s="2" customFormat="1" customHeight="1" spans="1:2">
      <c r="A4793" s="14">
        <v>4775</v>
      </c>
      <c r="B4793" s="16" t="s">
        <v>4790</v>
      </c>
    </row>
    <row r="4794" s="2" customFormat="1" customHeight="1" spans="1:2">
      <c r="A4794" s="14">
        <v>4776</v>
      </c>
      <c r="B4794" s="16" t="s">
        <v>4791</v>
      </c>
    </row>
    <row r="4795" s="2" customFormat="1" customHeight="1" spans="1:2">
      <c r="A4795" s="14">
        <v>4777</v>
      </c>
      <c r="B4795" s="16" t="s">
        <v>4792</v>
      </c>
    </row>
    <row r="4796" s="2" customFormat="1" customHeight="1" spans="1:2">
      <c r="A4796" s="14">
        <v>4778</v>
      </c>
      <c r="B4796" s="16" t="s">
        <v>4793</v>
      </c>
    </row>
    <row r="4797" s="2" customFormat="1" customHeight="1" spans="1:2">
      <c r="A4797" s="14">
        <v>4779</v>
      </c>
      <c r="B4797" s="16" t="s">
        <v>4794</v>
      </c>
    </row>
    <row r="4798" s="2" customFormat="1" customHeight="1" spans="1:2">
      <c r="A4798" s="14">
        <v>4780</v>
      </c>
      <c r="B4798" s="16" t="s">
        <v>4795</v>
      </c>
    </row>
    <row r="4799" s="2" customFormat="1" customHeight="1" spans="1:2">
      <c r="A4799" s="14">
        <v>4781</v>
      </c>
      <c r="B4799" s="16" t="s">
        <v>4796</v>
      </c>
    </row>
    <row r="4800" s="2" customFormat="1" customHeight="1" spans="1:2">
      <c r="A4800" s="14">
        <v>4782</v>
      </c>
      <c r="B4800" s="16" t="s">
        <v>4797</v>
      </c>
    </row>
    <row r="4801" s="2" customFormat="1" customHeight="1" spans="1:2">
      <c r="A4801" s="14">
        <v>4783</v>
      </c>
      <c r="B4801" s="16" t="s">
        <v>4798</v>
      </c>
    </row>
    <row r="4802" s="2" customFormat="1" customHeight="1" spans="1:2">
      <c r="A4802" s="14">
        <v>4784</v>
      </c>
      <c r="B4802" s="16" t="s">
        <v>4799</v>
      </c>
    </row>
    <row r="4803" s="2" customFormat="1" customHeight="1" spans="1:2">
      <c r="A4803" s="14">
        <v>4785</v>
      </c>
      <c r="B4803" s="16" t="s">
        <v>4800</v>
      </c>
    </row>
    <row r="4804" s="2" customFormat="1" customHeight="1" spans="1:2">
      <c r="A4804" s="14">
        <v>4786</v>
      </c>
      <c r="B4804" s="16" t="s">
        <v>4801</v>
      </c>
    </row>
    <row r="4805" s="2" customFormat="1" customHeight="1" spans="1:2">
      <c r="A4805" s="14">
        <v>4787</v>
      </c>
      <c r="B4805" s="16" t="s">
        <v>4802</v>
      </c>
    </row>
    <row r="4806" s="2" customFormat="1" customHeight="1" spans="1:2">
      <c r="A4806" s="14">
        <v>4788</v>
      </c>
      <c r="B4806" s="16" t="s">
        <v>4803</v>
      </c>
    </row>
    <row r="4807" s="2" customFormat="1" customHeight="1" spans="1:2">
      <c r="A4807" s="14">
        <v>4789</v>
      </c>
      <c r="B4807" s="16" t="s">
        <v>4804</v>
      </c>
    </row>
    <row r="4808" s="2" customFormat="1" customHeight="1" spans="1:2">
      <c r="A4808" s="14">
        <v>4790</v>
      </c>
      <c r="B4808" s="16" t="s">
        <v>4805</v>
      </c>
    </row>
    <row r="4809" s="2" customFormat="1" customHeight="1" spans="1:2">
      <c r="A4809" s="14">
        <v>4791</v>
      </c>
      <c r="B4809" s="16" t="s">
        <v>4806</v>
      </c>
    </row>
    <row r="4810" s="2" customFormat="1" customHeight="1" spans="1:2">
      <c r="A4810" s="14">
        <v>4792</v>
      </c>
      <c r="B4810" s="16" t="s">
        <v>4807</v>
      </c>
    </row>
    <row r="4811" s="2" customFormat="1" customHeight="1" spans="1:2">
      <c r="A4811" s="14">
        <v>4793</v>
      </c>
      <c r="B4811" s="16" t="s">
        <v>4808</v>
      </c>
    </row>
    <row r="4812" s="2" customFormat="1" customHeight="1" spans="1:2">
      <c r="A4812" s="14">
        <v>4794</v>
      </c>
      <c r="B4812" s="16" t="s">
        <v>4809</v>
      </c>
    </row>
    <row r="4813" s="2" customFormat="1" customHeight="1" spans="1:2">
      <c r="A4813" s="14">
        <v>4795</v>
      </c>
      <c r="B4813" s="16" t="s">
        <v>4810</v>
      </c>
    </row>
    <row r="4814" s="2" customFormat="1" customHeight="1" spans="1:2">
      <c r="A4814" s="14">
        <v>4796</v>
      </c>
      <c r="B4814" s="16" t="s">
        <v>4811</v>
      </c>
    </row>
    <row r="4815" s="2" customFormat="1" customHeight="1" spans="1:2">
      <c r="A4815" s="14">
        <v>4797</v>
      </c>
      <c r="B4815" s="16" t="s">
        <v>4812</v>
      </c>
    </row>
    <row r="4816" s="2" customFormat="1" customHeight="1" spans="1:2">
      <c r="A4816" s="14">
        <v>4798</v>
      </c>
      <c r="B4816" s="16" t="s">
        <v>4813</v>
      </c>
    </row>
    <row r="4817" s="2" customFormat="1" customHeight="1" spans="1:2">
      <c r="A4817" s="14">
        <v>4799</v>
      </c>
      <c r="B4817" s="16" t="s">
        <v>4814</v>
      </c>
    </row>
    <row r="4818" s="2" customFormat="1" customHeight="1" spans="1:2">
      <c r="A4818" s="14">
        <v>4800</v>
      </c>
      <c r="B4818" s="16" t="s">
        <v>4815</v>
      </c>
    </row>
    <row r="4819" s="2" customFormat="1" customHeight="1" spans="1:2">
      <c r="A4819" s="14">
        <v>4801</v>
      </c>
      <c r="B4819" s="16" t="s">
        <v>4816</v>
      </c>
    </row>
    <row r="4820" s="2" customFormat="1" customHeight="1" spans="1:2">
      <c r="A4820" s="14">
        <v>4802</v>
      </c>
      <c r="B4820" s="16" t="s">
        <v>4817</v>
      </c>
    </row>
    <row r="4821" s="2" customFormat="1" customHeight="1" spans="1:2">
      <c r="A4821" s="14">
        <v>4803</v>
      </c>
      <c r="B4821" s="16" t="s">
        <v>4818</v>
      </c>
    </row>
    <row r="4822" s="2" customFormat="1" customHeight="1" spans="1:2">
      <c r="A4822" s="14">
        <v>4804</v>
      </c>
      <c r="B4822" s="16" t="s">
        <v>4819</v>
      </c>
    </row>
    <row r="4823" s="2" customFormat="1" customHeight="1" spans="1:2">
      <c r="A4823" s="14">
        <v>4805</v>
      </c>
      <c r="B4823" s="16" t="s">
        <v>4820</v>
      </c>
    </row>
    <row r="4824" s="2" customFormat="1" customHeight="1" spans="1:2">
      <c r="A4824" s="14">
        <v>4806</v>
      </c>
      <c r="B4824" s="16" t="s">
        <v>4821</v>
      </c>
    </row>
    <row r="4825" s="2" customFormat="1" customHeight="1" spans="1:2">
      <c r="A4825" s="14">
        <v>4807</v>
      </c>
      <c r="B4825" s="16" t="s">
        <v>4822</v>
      </c>
    </row>
    <row r="4826" s="2" customFormat="1" customHeight="1" spans="1:2">
      <c r="A4826" s="14">
        <v>4808</v>
      </c>
      <c r="B4826" s="16" t="s">
        <v>4823</v>
      </c>
    </row>
    <row r="4827" s="2" customFormat="1" customHeight="1" spans="1:2">
      <c r="A4827" s="14">
        <v>4809</v>
      </c>
      <c r="B4827" s="16" t="s">
        <v>4824</v>
      </c>
    </row>
    <row r="4828" s="2" customFormat="1" customHeight="1" spans="1:2">
      <c r="A4828" s="14">
        <v>4810</v>
      </c>
      <c r="B4828" s="16" t="s">
        <v>4825</v>
      </c>
    </row>
    <row r="4829" s="2" customFormat="1" customHeight="1" spans="1:2">
      <c r="A4829" s="14">
        <v>4811</v>
      </c>
      <c r="B4829" s="16" t="s">
        <v>4826</v>
      </c>
    </row>
    <row r="4830" s="2" customFormat="1" customHeight="1" spans="1:2">
      <c r="A4830" s="14">
        <v>4812</v>
      </c>
      <c r="B4830" s="16" t="s">
        <v>4827</v>
      </c>
    </row>
    <row r="4831" s="2" customFormat="1" customHeight="1" spans="1:2">
      <c r="A4831" s="14">
        <v>4813</v>
      </c>
      <c r="B4831" s="16" t="s">
        <v>4828</v>
      </c>
    </row>
    <row r="4832" s="2" customFormat="1" customHeight="1" spans="1:2">
      <c r="A4832" s="14">
        <v>4814</v>
      </c>
      <c r="B4832" s="16" t="s">
        <v>4829</v>
      </c>
    </row>
    <row r="4833" s="2" customFormat="1" customHeight="1" spans="1:2">
      <c r="A4833" s="14">
        <v>4815</v>
      </c>
      <c r="B4833" s="16" t="s">
        <v>4830</v>
      </c>
    </row>
    <row r="4834" s="2" customFormat="1" customHeight="1" spans="1:2">
      <c r="A4834" s="14">
        <v>4816</v>
      </c>
      <c r="B4834" s="16" t="s">
        <v>4831</v>
      </c>
    </row>
    <row r="4835" s="2" customFormat="1" customHeight="1" spans="1:2">
      <c r="A4835" s="14">
        <v>4817</v>
      </c>
      <c r="B4835" s="16" t="s">
        <v>4832</v>
      </c>
    </row>
    <row r="4836" s="2" customFormat="1" customHeight="1" spans="1:2">
      <c r="A4836" s="14">
        <v>4818</v>
      </c>
      <c r="B4836" s="16" t="s">
        <v>4833</v>
      </c>
    </row>
    <row r="4837" s="2" customFormat="1" customHeight="1" spans="1:2">
      <c r="A4837" s="14">
        <v>4819</v>
      </c>
      <c r="B4837" s="16" t="s">
        <v>4834</v>
      </c>
    </row>
    <row r="4838" s="2" customFormat="1" customHeight="1" spans="1:2">
      <c r="A4838" s="14">
        <v>4820</v>
      </c>
      <c r="B4838" s="16" t="s">
        <v>4835</v>
      </c>
    </row>
    <row r="4839" s="2" customFormat="1" customHeight="1" spans="1:2">
      <c r="A4839" s="14">
        <v>4821</v>
      </c>
      <c r="B4839" s="16" t="s">
        <v>4836</v>
      </c>
    </row>
    <row r="4840" s="2" customFormat="1" customHeight="1" spans="1:2">
      <c r="A4840" s="14">
        <v>4822</v>
      </c>
      <c r="B4840" s="16" t="s">
        <v>4837</v>
      </c>
    </row>
    <row r="4841" s="2" customFormat="1" customHeight="1" spans="1:2">
      <c r="A4841" s="14">
        <v>4823</v>
      </c>
      <c r="B4841" s="16" t="s">
        <v>4838</v>
      </c>
    </row>
    <row r="4842" s="2" customFormat="1" customHeight="1" spans="1:2">
      <c r="A4842" s="14">
        <v>4824</v>
      </c>
      <c r="B4842" s="16" t="s">
        <v>4839</v>
      </c>
    </row>
    <row r="4843" s="2" customFormat="1" customHeight="1" spans="1:2">
      <c r="A4843" s="14">
        <v>4825</v>
      </c>
      <c r="B4843" s="16" t="s">
        <v>4840</v>
      </c>
    </row>
    <row r="4844" s="2" customFormat="1" customHeight="1" spans="1:2">
      <c r="A4844" s="14">
        <v>4826</v>
      </c>
      <c r="B4844" s="16" t="s">
        <v>4841</v>
      </c>
    </row>
    <row r="4845" s="2" customFormat="1" customHeight="1" spans="1:2">
      <c r="A4845" s="14">
        <v>4827</v>
      </c>
      <c r="B4845" s="16" t="s">
        <v>4842</v>
      </c>
    </row>
    <row r="4846" s="2" customFormat="1" customHeight="1" spans="1:2">
      <c r="A4846" s="14">
        <v>4828</v>
      </c>
      <c r="B4846" s="16" t="s">
        <v>4843</v>
      </c>
    </row>
    <row r="4847" s="2" customFormat="1" customHeight="1" spans="1:2">
      <c r="A4847" s="14">
        <v>4829</v>
      </c>
      <c r="B4847" s="16" t="s">
        <v>4844</v>
      </c>
    </row>
    <row r="4848" s="2" customFormat="1" customHeight="1" spans="1:2">
      <c r="A4848" s="14">
        <v>4830</v>
      </c>
      <c r="B4848" s="16" t="s">
        <v>4845</v>
      </c>
    </row>
    <row r="4849" s="2" customFormat="1" customHeight="1" spans="1:2">
      <c r="A4849" s="14">
        <v>4831</v>
      </c>
      <c r="B4849" s="16" t="s">
        <v>4846</v>
      </c>
    </row>
    <row r="4850" s="2" customFormat="1" customHeight="1" spans="1:2">
      <c r="A4850" s="14">
        <v>4832</v>
      </c>
      <c r="B4850" s="16" t="s">
        <v>4847</v>
      </c>
    </row>
    <row r="4851" s="2" customFormat="1" customHeight="1" spans="1:2">
      <c r="A4851" s="14">
        <v>4833</v>
      </c>
      <c r="B4851" s="16" t="s">
        <v>4848</v>
      </c>
    </row>
    <row r="4852" s="2" customFormat="1" customHeight="1" spans="1:2">
      <c r="A4852" s="14">
        <v>4834</v>
      </c>
      <c r="B4852" s="16" t="s">
        <v>4849</v>
      </c>
    </row>
    <row r="4853" s="2" customFormat="1" customHeight="1" spans="1:2">
      <c r="A4853" s="14">
        <v>4835</v>
      </c>
      <c r="B4853" s="16" t="s">
        <v>4850</v>
      </c>
    </row>
    <row r="4854" s="2" customFormat="1" customHeight="1" spans="1:2">
      <c r="A4854" s="14">
        <v>4836</v>
      </c>
      <c r="B4854" s="16" t="s">
        <v>4851</v>
      </c>
    </row>
    <row r="4855" s="2" customFormat="1" customHeight="1" spans="1:2">
      <c r="A4855" s="14">
        <v>4837</v>
      </c>
      <c r="B4855" s="16" t="s">
        <v>4852</v>
      </c>
    </row>
    <row r="4856" s="2" customFormat="1" customHeight="1" spans="1:2">
      <c r="A4856" s="14">
        <v>4838</v>
      </c>
      <c r="B4856" s="16" t="s">
        <v>4853</v>
      </c>
    </row>
    <row r="4857" s="2" customFormat="1" customHeight="1" spans="1:2">
      <c r="A4857" s="14">
        <v>4839</v>
      </c>
      <c r="B4857" s="16" t="s">
        <v>4854</v>
      </c>
    </row>
    <row r="4858" s="2" customFormat="1" customHeight="1" spans="1:2">
      <c r="A4858" s="14">
        <v>4840</v>
      </c>
      <c r="B4858" s="16" t="s">
        <v>4855</v>
      </c>
    </row>
    <row r="4859" s="2" customFormat="1" customHeight="1" spans="1:2">
      <c r="A4859" s="14">
        <v>4841</v>
      </c>
      <c r="B4859" s="16" t="s">
        <v>4856</v>
      </c>
    </row>
    <row r="4860" s="2" customFormat="1" customHeight="1" spans="1:2">
      <c r="A4860" s="14">
        <v>4842</v>
      </c>
      <c r="B4860" s="16" t="s">
        <v>4857</v>
      </c>
    </row>
    <row r="4861" s="2" customFormat="1" customHeight="1" spans="1:2">
      <c r="A4861" s="14">
        <v>4843</v>
      </c>
      <c r="B4861" s="16" t="s">
        <v>4858</v>
      </c>
    </row>
    <row r="4862" s="2" customFormat="1" customHeight="1" spans="1:2">
      <c r="A4862" s="14">
        <v>4844</v>
      </c>
      <c r="B4862" s="16" t="s">
        <v>4859</v>
      </c>
    </row>
    <row r="4863" s="2" customFormat="1" customHeight="1" spans="1:2">
      <c r="A4863" s="14">
        <v>4845</v>
      </c>
      <c r="B4863" s="16" t="s">
        <v>4860</v>
      </c>
    </row>
    <row r="4864" s="2" customFormat="1" customHeight="1" spans="1:2">
      <c r="A4864" s="14">
        <v>4846</v>
      </c>
      <c r="B4864" s="16" t="s">
        <v>4861</v>
      </c>
    </row>
    <row r="4865" s="2" customFormat="1" customHeight="1" spans="1:2">
      <c r="A4865" s="14">
        <v>4847</v>
      </c>
      <c r="B4865" s="16" t="s">
        <v>4862</v>
      </c>
    </row>
    <row r="4866" s="2" customFormat="1" customHeight="1" spans="1:2">
      <c r="A4866" s="14">
        <v>4848</v>
      </c>
      <c r="B4866" s="16" t="s">
        <v>4863</v>
      </c>
    </row>
    <row r="4867" s="2" customFormat="1" customHeight="1" spans="1:2">
      <c r="A4867" s="14">
        <v>4849</v>
      </c>
      <c r="B4867" s="16" t="s">
        <v>4864</v>
      </c>
    </row>
    <row r="4868" s="2" customFormat="1" customHeight="1" spans="1:2">
      <c r="A4868" s="14">
        <v>4850</v>
      </c>
      <c r="B4868" s="16" t="s">
        <v>4865</v>
      </c>
    </row>
    <row r="4869" s="2" customFormat="1" customHeight="1" spans="1:2">
      <c r="A4869" s="14">
        <v>4851</v>
      </c>
      <c r="B4869" s="16" t="s">
        <v>4866</v>
      </c>
    </row>
    <row r="4870" s="2" customFormat="1" customHeight="1" spans="1:2">
      <c r="A4870" s="14">
        <v>4852</v>
      </c>
      <c r="B4870" s="16" t="s">
        <v>4867</v>
      </c>
    </row>
    <row r="4871" s="2" customFormat="1" customHeight="1" spans="1:2">
      <c r="A4871" s="14">
        <v>4853</v>
      </c>
      <c r="B4871" s="16" t="s">
        <v>4868</v>
      </c>
    </row>
    <row r="4872" s="2" customFormat="1" customHeight="1" spans="1:2">
      <c r="A4872" s="14">
        <v>4854</v>
      </c>
      <c r="B4872" s="16" t="s">
        <v>4869</v>
      </c>
    </row>
    <row r="4873" s="2" customFormat="1" customHeight="1" spans="1:2">
      <c r="A4873" s="14">
        <v>4855</v>
      </c>
      <c r="B4873" s="16" t="s">
        <v>4870</v>
      </c>
    </row>
    <row r="4874" s="2" customFormat="1" customHeight="1" spans="1:2">
      <c r="A4874" s="14">
        <v>4856</v>
      </c>
      <c r="B4874" s="16" t="s">
        <v>4871</v>
      </c>
    </row>
    <row r="4875" s="2" customFormat="1" customHeight="1" spans="1:2">
      <c r="A4875" s="14">
        <v>4857</v>
      </c>
      <c r="B4875" s="16" t="s">
        <v>4872</v>
      </c>
    </row>
    <row r="4876" s="2" customFormat="1" customHeight="1" spans="1:2">
      <c r="A4876" s="14">
        <v>4858</v>
      </c>
      <c r="B4876" s="16" t="s">
        <v>4873</v>
      </c>
    </row>
    <row r="4877" s="2" customFormat="1" customHeight="1" spans="1:2">
      <c r="A4877" s="14">
        <v>4859</v>
      </c>
      <c r="B4877" s="16" t="s">
        <v>4874</v>
      </c>
    </row>
    <row r="4878" s="2" customFormat="1" customHeight="1" spans="1:2">
      <c r="A4878" s="14">
        <v>4860</v>
      </c>
      <c r="B4878" s="16" t="s">
        <v>4875</v>
      </c>
    </row>
    <row r="4879" s="2" customFormat="1" customHeight="1" spans="1:2">
      <c r="A4879" s="14">
        <v>4861</v>
      </c>
      <c r="B4879" s="16" t="s">
        <v>4876</v>
      </c>
    </row>
    <row r="4880" s="2" customFormat="1" customHeight="1" spans="1:2">
      <c r="A4880" s="14">
        <v>4862</v>
      </c>
      <c r="B4880" s="16" t="s">
        <v>4877</v>
      </c>
    </row>
    <row r="4881" s="2" customFormat="1" customHeight="1" spans="1:2">
      <c r="A4881" s="14">
        <v>4863</v>
      </c>
      <c r="B4881" s="16" t="s">
        <v>4878</v>
      </c>
    </row>
    <row r="4882" s="2" customFormat="1" customHeight="1" spans="1:2">
      <c r="A4882" s="14">
        <v>4864</v>
      </c>
      <c r="B4882" s="16" t="s">
        <v>4879</v>
      </c>
    </row>
    <row r="4883" s="2" customFormat="1" customHeight="1" spans="1:2">
      <c r="A4883" s="14">
        <v>4865</v>
      </c>
      <c r="B4883" s="16" t="s">
        <v>4880</v>
      </c>
    </row>
    <row r="4884" s="2" customFormat="1" customHeight="1" spans="1:2">
      <c r="A4884" s="14">
        <v>4866</v>
      </c>
      <c r="B4884" s="16" t="s">
        <v>4881</v>
      </c>
    </row>
    <row r="4885" s="2" customFormat="1" customHeight="1" spans="1:2">
      <c r="A4885" s="14">
        <v>4867</v>
      </c>
      <c r="B4885" s="16" t="s">
        <v>4882</v>
      </c>
    </row>
    <row r="4886" s="2" customFormat="1" customHeight="1" spans="1:2">
      <c r="A4886" s="14">
        <v>4868</v>
      </c>
      <c r="B4886" s="16" t="s">
        <v>4883</v>
      </c>
    </row>
    <row r="4887" s="2" customFormat="1" customHeight="1" spans="1:2">
      <c r="A4887" s="14">
        <v>4869</v>
      </c>
      <c r="B4887" s="16" t="s">
        <v>4884</v>
      </c>
    </row>
    <row r="4888" s="2" customFormat="1" customHeight="1" spans="1:2">
      <c r="A4888" s="14">
        <v>4870</v>
      </c>
      <c r="B4888" s="16" t="s">
        <v>4885</v>
      </c>
    </row>
    <row r="4889" s="2" customFormat="1" customHeight="1" spans="1:2">
      <c r="A4889" s="14">
        <v>4871</v>
      </c>
      <c r="B4889" s="16" t="s">
        <v>4886</v>
      </c>
    </row>
    <row r="4890" s="2" customFormat="1" customHeight="1" spans="1:2">
      <c r="A4890" s="14">
        <v>4872</v>
      </c>
      <c r="B4890" s="16" t="s">
        <v>4887</v>
      </c>
    </row>
    <row r="4891" s="2" customFormat="1" customHeight="1" spans="1:2">
      <c r="A4891" s="14">
        <v>4873</v>
      </c>
      <c r="B4891" s="16" t="s">
        <v>4888</v>
      </c>
    </row>
    <row r="4892" s="2" customFormat="1" customHeight="1" spans="1:2">
      <c r="A4892" s="14">
        <v>4874</v>
      </c>
      <c r="B4892" s="16" t="s">
        <v>4889</v>
      </c>
    </row>
    <row r="4893" s="2" customFormat="1" customHeight="1" spans="1:2">
      <c r="A4893" s="14">
        <v>4875</v>
      </c>
      <c r="B4893" s="16" t="s">
        <v>4890</v>
      </c>
    </row>
    <row r="4894" s="2" customFormat="1" customHeight="1" spans="1:2">
      <c r="A4894" s="14">
        <v>4876</v>
      </c>
      <c r="B4894" s="16" t="s">
        <v>4891</v>
      </c>
    </row>
    <row r="4895" s="2" customFormat="1" customHeight="1" spans="1:2">
      <c r="A4895" s="14">
        <v>4877</v>
      </c>
      <c r="B4895" s="16" t="s">
        <v>4892</v>
      </c>
    </row>
    <row r="4896" s="2" customFormat="1" customHeight="1" spans="1:2">
      <c r="A4896" s="14">
        <v>4878</v>
      </c>
      <c r="B4896" s="16" t="s">
        <v>4893</v>
      </c>
    </row>
    <row r="4897" s="2" customFormat="1" customHeight="1" spans="1:2">
      <c r="A4897" s="14">
        <v>4879</v>
      </c>
      <c r="B4897" s="16" t="s">
        <v>4894</v>
      </c>
    </row>
    <row r="4898" s="2" customFormat="1" customHeight="1" spans="1:2">
      <c r="A4898" s="14">
        <v>4880</v>
      </c>
      <c r="B4898" s="16" t="s">
        <v>4895</v>
      </c>
    </row>
    <row r="4899" s="2" customFormat="1" customHeight="1" spans="1:2">
      <c r="A4899" s="14">
        <v>4881</v>
      </c>
      <c r="B4899" s="16" t="s">
        <v>4896</v>
      </c>
    </row>
    <row r="4900" s="2" customFormat="1" customHeight="1" spans="1:2">
      <c r="A4900" s="14">
        <v>4882</v>
      </c>
      <c r="B4900" s="16" t="s">
        <v>4897</v>
      </c>
    </row>
    <row r="4901" s="2" customFormat="1" customHeight="1" spans="1:2">
      <c r="A4901" s="14">
        <v>4883</v>
      </c>
      <c r="B4901" s="16" t="s">
        <v>4898</v>
      </c>
    </row>
    <row r="4902" s="2" customFormat="1" customHeight="1" spans="1:2">
      <c r="A4902" s="14">
        <v>4884</v>
      </c>
      <c r="B4902" s="17" t="s">
        <v>4899</v>
      </c>
    </row>
    <row r="4903" s="2" customFormat="1" customHeight="1" spans="1:2">
      <c r="A4903" s="14">
        <v>4885</v>
      </c>
      <c r="B4903" s="17" t="s">
        <v>4900</v>
      </c>
    </row>
    <row r="4904" s="2" customFormat="1" customHeight="1" spans="1:2">
      <c r="A4904" s="14">
        <v>4886</v>
      </c>
      <c r="B4904" s="17" t="s">
        <v>4901</v>
      </c>
    </row>
    <row r="4905" s="2" customFormat="1" customHeight="1" spans="1:2">
      <c r="A4905" s="14">
        <v>4887</v>
      </c>
      <c r="B4905" s="17" t="s">
        <v>4902</v>
      </c>
    </row>
    <row r="4906" s="2" customFormat="1" customHeight="1" spans="1:2">
      <c r="A4906" s="14">
        <v>4888</v>
      </c>
      <c r="B4906" s="17" t="s">
        <v>4903</v>
      </c>
    </row>
    <row r="4907" s="2" customFormat="1" customHeight="1" spans="1:2">
      <c r="A4907" s="14">
        <v>4889</v>
      </c>
      <c r="B4907" s="17" t="s">
        <v>4904</v>
      </c>
    </row>
    <row r="4908" s="2" customFormat="1" customHeight="1" spans="1:2">
      <c r="A4908" s="14">
        <v>4890</v>
      </c>
      <c r="B4908" s="17" t="s">
        <v>4905</v>
      </c>
    </row>
    <row r="4909" s="2" customFormat="1" customHeight="1" spans="1:2">
      <c r="A4909" s="14">
        <v>4891</v>
      </c>
      <c r="B4909" s="17" t="s">
        <v>4906</v>
      </c>
    </row>
    <row r="4910" s="2" customFormat="1" customHeight="1" spans="1:2">
      <c r="A4910" s="14">
        <v>4892</v>
      </c>
      <c r="B4910" s="17" t="s">
        <v>4907</v>
      </c>
    </row>
    <row r="4911" s="2" customFormat="1" customHeight="1" spans="1:2">
      <c r="A4911" s="14">
        <v>4893</v>
      </c>
      <c r="B4911" s="17" t="s">
        <v>4908</v>
      </c>
    </row>
    <row r="4912" s="2" customFormat="1" customHeight="1" spans="1:2">
      <c r="A4912" s="14">
        <v>4894</v>
      </c>
      <c r="B4912" s="17" t="s">
        <v>4909</v>
      </c>
    </row>
    <row r="4913" s="2" customFormat="1" customHeight="1" spans="1:2">
      <c r="A4913" s="14">
        <v>4895</v>
      </c>
      <c r="B4913" s="17" t="s">
        <v>4910</v>
      </c>
    </row>
    <row r="4914" s="2" customFormat="1" customHeight="1" spans="1:2">
      <c r="A4914" s="14">
        <v>4896</v>
      </c>
      <c r="B4914" s="17" t="s">
        <v>4911</v>
      </c>
    </row>
    <row r="4915" s="2" customFormat="1" customHeight="1" spans="1:2">
      <c r="A4915" s="14">
        <v>4897</v>
      </c>
      <c r="B4915" s="17" t="s">
        <v>4912</v>
      </c>
    </row>
    <row r="4916" s="2" customFormat="1" customHeight="1" spans="1:2">
      <c r="A4916" s="14">
        <v>4898</v>
      </c>
      <c r="B4916" s="17" t="s">
        <v>4913</v>
      </c>
    </row>
    <row r="4917" s="2" customFormat="1" customHeight="1" spans="1:2">
      <c r="A4917" s="14">
        <v>4899</v>
      </c>
      <c r="B4917" s="17" t="s">
        <v>4914</v>
      </c>
    </row>
    <row r="4918" s="2" customFormat="1" customHeight="1" spans="1:2">
      <c r="A4918" s="14">
        <v>4900</v>
      </c>
      <c r="B4918" s="17" t="s">
        <v>4915</v>
      </c>
    </row>
    <row r="4919" s="2" customFormat="1" customHeight="1" spans="1:2">
      <c r="A4919" s="14">
        <v>4901</v>
      </c>
      <c r="B4919" s="17" t="s">
        <v>4916</v>
      </c>
    </row>
    <row r="4920" s="2" customFormat="1" customHeight="1" spans="1:2">
      <c r="A4920" s="14">
        <v>4902</v>
      </c>
      <c r="B4920" s="17" t="s">
        <v>4917</v>
      </c>
    </row>
    <row r="4921" s="2" customFormat="1" customHeight="1" spans="1:2">
      <c r="A4921" s="14">
        <v>4903</v>
      </c>
      <c r="B4921" s="17" t="s">
        <v>4918</v>
      </c>
    </row>
    <row r="4922" s="2" customFormat="1" customHeight="1" spans="1:2">
      <c r="A4922" s="14">
        <v>4904</v>
      </c>
      <c r="B4922" s="17" t="s">
        <v>4919</v>
      </c>
    </row>
    <row r="4923" s="2" customFormat="1" customHeight="1" spans="1:2">
      <c r="A4923" s="14">
        <v>4905</v>
      </c>
      <c r="B4923" s="17" t="s">
        <v>4920</v>
      </c>
    </row>
    <row r="4924" s="2" customFormat="1" customHeight="1" spans="1:2">
      <c r="A4924" s="14">
        <v>4906</v>
      </c>
      <c r="B4924" s="17" t="s">
        <v>4921</v>
      </c>
    </row>
    <row r="4925" s="2" customFormat="1" customHeight="1" spans="1:2">
      <c r="A4925" s="14">
        <v>4907</v>
      </c>
      <c r="B4925" s="17" t="s">
        <v>4922</v>
      </c>
    </row>
    <row r="4926" s="2" customFormat="1" customHeight="1" spans="1:2">
      <c r="A4926" s="14">
        <v>4908</v>
      </c>
      <c r="B4926" s="17" t="s">
        <v>4923</v>
      </c>
    </row>
    <row r="4927" s="2" customFormat="1" customHeight="1" spans="1:2">
      <c r="A4927" s="14">
        <v>4909</v>
      </c>
      <c r="B4927" s="17" t="s">
        <v>4924</v>
      </c>
    </row>
    <row r="4928" s="2" customFormat="1" customHeight="1" spans="1:2">
      <c r="A4928" s="14">
        <v>4910</v>
      </c>
      <c r="B4928" s="17" t="s">
        <v>4925</v>
      </c>
    </row>
    <row r="4929" s="2" customFormat="1" customHeight="1" spans="1:2">
      <c r="A4929" s="14">
        <v>4911</v>
      </c>
      <c r="B4929" s="17" t="s">
        <v>4926</v>
      </c>
    </row>
    <row r="4930" s="2" customFormat="1" customHeight="1" spans="1:2">
      <c r="A4930" s="14">
        <v>4912</v>
      </c>
      <c r="B4930" s="17" t="s">
        <v>4927</v>
      </c>
    </row>
    <row r="4931" s="2" customFormat="1" customHeight="1" spans="1:2">
      <c r="A4931" s="14">
        <v>4913</v>
      </c>
      <c r="B4931" s="17" t="s">
        <v>4928</v>
      </c>
    </row>
    <row r="4932" s="2" customFormat="1" customHeight="1" spans="1:2">
      <c r="A4932" s="14">
        <v>4914</v>
      </c>
      <c r="B4932" s="17" t="s">
        <v>4929</v>
      </c>
    </row>
    <row r="4933" s="2" customFormat="1" customHeight="1" spans="1:2">
      <c r="A4933" s="14">
        <v>4915</v>
      </c>
      <c r="B4933" s="17" t="s">
        <v>4930</v>
      </c>
    </row>
    <row r="4934" s="2" customFormat="1" customHeight="1" spans="1:2">
      <c r="A4934" s="14">
        <v>4916</v>
      </c>
      <c r="B4934" s="17" t="s">
        <v>4931</v>
      </c>
    </row>
    <row r="4935" s="2" customFormat="1" customHeight="1" spans="1:2">
      <c r="A4935" s="14">
        <v>4917</v>
      </c>
      <c r="B4935" s="17" t="s">
        <v>4932</v>
      </c>
    </row>
    <row r="4936" s="2" customFormat="1" customHeight="1" spans="1:2">
      <c r="A4936" s="14">
        <v>4918</v>
      </c>
      <c r="B4936" s="17" t="s">
        <v>4933</v>
      </c>
    </row>
    <row r="4937" s="2" customFormat="1" customHeight="1" spans="1:2">
      <c r="A4937" s="14">
        <v>4919</v>
      </c>
      <c r="B4937" s="17" t="s">
        <v>4934</v>
      </c>
    </row>
    <row r="4938" s="2" customFormat="1" customHeight="1" spans="1:2">
      <c r="A4938" s="14">
        <v>4920</v>
      </c>
      <c r="B4938" s="17" t="s">
        <v>4935</v>
      </c>
    </row>
    <row r="4939" s="2" customFormat="1" customHeight="1" spans="1:2">
      <c r="A4939" s="14">
        <v>4921</v>
      </c>
      <c r="B4939" s="17" t="s">
        <v>4936</v>
      </c>
    </row>
    <row r="4940" s="2" customFormat="1" customHeight="1" spans="1:2">
      <c r="A4940" s="14">
        <v>4922</v>
      </c>
      <c r="B4940" s="17" t="s">
        <v>4937</v>
      </c>
    </row>
    <row r="4941" s="2" customFormat="1" customHeight="1" spans="1:2">
      <c r="A4941" s="14">
        <v>4923</v>
      </c>
      <c r="B4941" s="17" t="s">
        <v>4938</v>
      </c>
    </row>
    <row r="4942" s="2" customFormat="1" customHeight="1" spans="1:2">
      <c r="A4942" s="14">
        <v>4924</v>
      </c>
      <c r="B4942" s="17" t="s">
        <v>4939</v>
      </c>
    </row>
    <row r="4943" s="2" customFormat="1" customHeight="1" spans="1:2">
      <c r="A4943" s="14">
        <v>4925</v>
      </c>
      <c r="B4943" s="17" t="s">
        <v>4940</v>
      </c>
    </row>
    <row r="4944" s="2" customFormat="1" customHeight="1" spans="1:2">
      <c r="A4944" s="14">
        <v>4926</v>
      </c>
      <c r="B4944" s="17" t="s">
        <v>4941</v>
      </c>
    </row>
    <row r="4945" s="2" customFormat="1" customHeight="1" spans="1:2">
      <c r="A4945" s="14">
        <v>4927</v>
      </c>
      <c r="B4945" s="17" t="s">
        <v>4942</v>
      </c>
    </row>
    <row r="4946" s="2" customFormat="1" customHeight="1" spans="1:2">
      <c r="A4946" s="14">
        <v>4928</v>
      </c>
      <c r="B4946" s="17" t="s">
        <v>4943</v>
      </c>
    </row>
    <row r="4947" s="2" customFormat="1" customHeight="1" spans="1:2">
      <c r="A4947" s="14">
        <v>4929</v>
      </c>
      <c r="B4947" s="17" t="s">
        <v>4944</v>
      </c>
    </row>
    <row r="4948" s="2" customFormat="1" customHeight="1" spans="1:2">
      <c r="A4948" s="14">
        <v>4930</v>
      </c>
      <c r="B4948" s="17" t="s">
        <v>4945</v>
      </c>
    </row>
    <row r="4949" s="2" customFormat="1" customHeight="1" spans="1:2">
      <c r="A4949" s="14">
        <v>4931</v>
      </c>
      <c r="B4949" s="17" t="s">
        <v>4946</v>
      </c>
    </row>
    <row r="4950" s="2" customFormat="1" customHeight="1" spans="1:2">
      <c r="A4950" s="14">
        <v>4932</v>
      </c>
      <c r="B4950" s="17" t="s">
        <v>4947</v>
      </c>
    </row>
    <row r="4951" s="2" customFormat="1" customHeight="1" spans="1:2">
      <c r="A4951" s="14">
        <v>4933</v>
      </c>
      <c r="B4951" s="17" t="s">
        <v>4948</v>
      </c>
    </row>
    <row r="4952" s="2" customFormat="1" customHeight="1" spans="1:2">
      <c r="A4952" s="14">
        <v>4934</v>
      </c>
      <c r="B4952" s="17" t="s">
        <v>4949</v>
      </c>
    </row>
    <row r="4953" s="2" customFormat="1" customHeight="1" spans="1:2">
      <c r="A4953" s="14">
        <v>4935</v>
      </c>
      <c r="B4953" s="17" t="s">
        <v>4950</v>
      </c>
    </row>
    <row r="4954" s="2" customFormat="1" customHeight="1" spans="1:2">
      <c r="A4954" s="14">
        <v>4936</v>
      </c>
      <c r="B4954" s="17" t="s">
        <v>4951</v>
      </c>
    </row>
    <row r="4955" s="2" customFormat="1" customHeight="1" spans="1:2">
      <c r="A4955" s="14">
        <v>4937</v>
      </c>
      <c r="B4955" s="17" t="s">
        <v>4952</v>
      </c>
    </row>
    <row r="4956" s="2" customFormat="1" customHeight="1" spans="1:2">
      <c r="A4956" s="14">
        <v>4938</v>
      </c>
      <c r="B4956" s="17" t="s">
        <v>4953</v>
      </c>
    </row>
    <row r="4957" s="2" customFormat="1" customHeight="1" spans="1:2">
      <c r="A4957" s="14">
        <v>4939</v>
      </c>
      <c r="B4957" s="17" t="s">
        <v>4954</v>
      </c>
    </row>
    <row r="4958" s="2" customFormat="1" customHeight="1" spans="1:2">
      <c r="A4958" s="14">
        <v>4940</v>
      </c>
      <c r="B4958" s="17" t="s">
        <v>4955</v>
      </c>
    </row>
    <row r="4959" s="2" customFormat="1" customHeight="1" spans="1:2">
      <c r="A4959" s="14">
        <v>4941</v>
      </c>
      <c r="B4959" s="17" t="s">
        <v>4956</v>
      </c>
    </row>
    <row r="4960" s="2" customFormat="1" customHeight="1" spans="1:2">
      <c r="A4960" s="14">
        <v>4942</v>
      </c>
      <c r="B4960" s="17" t="s">
        <v>4957</v>
      </c>
    </row>
    <row r="4961" s="2" customFormat="1" customHeight="1" spans="1:2">
      <c r="A4961" s="14">
        <v>4943</v>
      </c>
      <c r="B4961" s="17" t="s">
        <v>4958</v>
      </c>
    </row>
    <row r="4962" s="2" customFormat="1" customHeight="1" spans="1:2">
      <c r="A4962" s="14">
        <v>4944</v>
      </c>
      <c r="B4962" s="17" t="s">
        <v>4959</v>
      </c>
    </row>
    <row r="4963" s="2" customFormat="1" customHeight="1" spans="1:2">
      <c r="A4963" s="14">
        <v>4945</v>
      </c>
      <c r="B4963" s="17" t="s">
        <v>4960</v>
      </c>
    </row>
    <row r="4964" s="2" customFormat="1" customHeight="1" spans="1:2">
      <c r="A4964" s="14">
        <v>4946</v>
      </c>
      <c r="B4964" s="17" t="s">
        <v>4961</v>
      </c>
    </row>
    <row r="4965" s="2" customFormat="1" customHeight="1" spans="1:2">
      <c r="A4965" s="14">
        <v>4947</v>
      </c>
      <c r="B4965" s="17" t="s">
        <v>4962</v>
      </c>
    </row>
    <row r="4966" s="2" customFormat="1" customHeight="1" spans="1:2">
      <c r="A4966" s="14">
        <v>4948</v>
      </c>
      <c r="B4966" s="17" t="s">
        <v>4963</v>
      </c>
    </row>
    <row r="4967" s="2" customFormat="1" customHeight="1" spans="1:2">
      <c r="A4967" s="14">
        <v>4949</v>
      </c>
      <c r="B4967" s="17" t="s">
        <v>4964</v>
      </c>
    </row>
    <row r="4968" s="2" customFormat="1" customHeight="1" spans="1:2">
      <c r="A4968" s="14">
        <v>4950</v>
      </c>
      <c r="B4968" s="17" t="s">
        <v>4965</v>
      </c>
    </row>
    <row r="4969" s="2" customFormat="1" customHeight="1" spans="1:2">
      <c r="A4969" s="14">
        <v>4951</v>
      </c>
      <c r="B4969" s="17" t="s">
        <v>4966</v>
      </c>
    </row>
    <row r="4970" s="2" customFormat="1" customHeight="1" spans="1:2">
      <c r="A4970" s="14">
        <v>4952</v>
      </c>
      <c r="B4970" s="17" t="s">
        <v>4967</v>
      </c>
    </row>
    <row r="4971" s="2" customFormat="1" customHeight="1" spans="1:2">
      <c r="A4971" s="14">
        <v>4953</v>
      </c>
      <c r="B4971" s="17" t="s">
        <v>4968</v>
      </c>
    </row>
    <row r="4972" s="2" customFormat="1" customHeight="1" spans="1:2">
      <c r="A4972" s="14">
        <v>4954</v>
      </c>
      <c r="B4972" s="17" t="s">
        <v>4969</v>
      </c>
    </row>
    <row r="4973" s="2" customFormat="1" customHeight="1" spans="1:2">
      <c r="A4973" s="14">
        <v>4955</v>
      </c>
      <c r="B4973" s="17" t="s">
        <v>4970</v>
      </c>
    </row>
    <row r="4974" s="2" customFormat="1" customHeight="1" spans="1:2">
      <c r="A4974" s="14">
        <v>4956</v>
      </c>
      <c r="B4974" s="17" t="s">
        <v>4971</v>
      </c>
    </row>
    <row r="4975" s="2" customFormat="1" customHeight="1" spans="1:2">
      <c r="A4975" s="14">
        <v>4957</v>
      </c>
      <c r="B4975" s="17" t="s">
        <v>4972</v>
      </c>
    </row>
    <row r="4976" s="2" customFormat="1" customHeight="1" spans="1:2">
      <c r="A4976" s="14">
        <v>4958</v>
      </c>
      <c r="B4976" s="17" t="s">
        <v>4973</v>
      </c>
    </row>
    <row r="4977" s="2" customFormat="1" customHeight="1" spans="1:2">
      <c r="A4977" s="14">
        <v>4959</v>
      </c>
      <c r="B4977" s="17" t="s">
        <v>4974</v>
      </c>
    </row>
    <row r="4978" s="2" customFormat="1" customHeight="1" spans="1:2">
      <c r="A4978" s="14">
        <v>4960</v>
      </c>
      <c r="B4978" s="17" t="s">
        <v>4975</v>
      </c>
    </row>
    <row r="4979" s="2" customFormat="1" customHeight="1" spans="1:2">
      <c r="A4979" s="14">
        <v>4961</v>
      </c>
      <c r="B4979" s="17" t="s">
        <v>4976</v>
      </c>
    </row>
    <row r="4980" s="2" customFormat="1" customHeight="1" spans="1:2">
      <c r="A4980" s="14">
        <v>4962</v>
      </c>
      <c r="B4980" s="17" t="s">
        <v>4977</v>
      </c>
    </row>
    <row r="4981" s="2" customFormat="1" customHeight="1" spans="1:2">
      <c r="A4981" s="14">
        <v>4963</v>
      </c>
      <c r="B4981" s="17" t="s">
        <v>4978</v>
      </c>
    </row>
    <row r="4982" s="2" customFormat="1" customHeight="1" spans="1:2">
      <c r="A4982" s="14">
        <v>4964</v>
      </c>
      <c r="B4982" s="17" t="s">
        <v>4979</v>
      </c>
    </row>
    <row r="4983" s="2" customFormat="1" customHeight="1" spans="1:2">
      <c r="A4983" s="14">
        <v>4965</v>
      </c>
      <c r="B4983" s="17" t="s">
        <v>4980</v>
      </c>
    </row>
    <row r="4984" s="2" customFormat="1" customHeight="1" spans="1:2">
      <c r="A4984" s="14">
        <v>4966</v>
      </c>
      <c r="B4984" s="17" t="s">
        <v>4981</v>
      </c>
    </row>
    <row r="4985" s="2" customFormat="1" customHeight="1" spans="1:2">
      <c r="A4985" s="14">
        <v>4967</v>
      </c>
      <c r="B4985" s="17" t="s">
        <v>4982</v>
      </c>
    </row>
    <row r="4986" s="2" customFormat="1" customHeight="1" spans="1:2">
      <c r="A4986" s="14">
        <v>4968</v>
      </c>
      <c r="B4986" s="17" t="s">
        <v>4983</v>
      </c>
    </row>
    <row r="4987" s="2" customFormat="1" customHeight="1" spans="1:2">
      <c r="A4987" s="14">
        <v>4969</v>
      </c>
      <c r="B4987" s="17" t="s">
        <v>4984</v>
      </c>
    </row>
    <row r="4988" s="2" customFormat="1" customHeight="1" spans="1:2">
      <c r="A4988" s="14">
        <v>4970</v>
      </c>
      <c r="B4988" s="17" t="s">
        <v>4985</v>
      </c>
    </row>
    <row r="4989" s="2" customFormat="1" customHeight="1" spans="1:2">
      <c r="A4989" s="14">
        <v>4971</v>
      </c>
      <c r="B4989" s="17" t="s">
        <v>4986</v>
      </c>
    </row>
    <row r="4990" s="2" customFormat="1" customHeight="1" spans="1:2">
      <c r="A4990" s="14">
        <v>4972</v>
      </c>
      <c r="B4990" s="17" t="s">
        <v>4987</v>
      </c>
    </row>
    <row r="4991" s="2" customFormat="1" customHeight="1" spans="1:2">
      <c r="A4991" s="14">
        <v>4973</v>
      </c>
      <c r="B4991" s="17" t="s">
        <v>4988</v>
      </c>
    </row>
    <row r="4992" s="2" customFormat="1" customHeight="1" spans="1:2">
      <c r="A4992" s="14">
        <v>4974</v>
      </c>
      <c r="B4992" s="17" t="s">
        <v>4989</v>
      </c>
    </row>
    <row r="4993" s="2" customFormat="1" customHeight="1" spans="1:2">
      <c r="A4993" s="14">
        <v>4975</v>
      </c>
      <c r="B4993" s="17" t="s">
        <v>4990</v>
      </c>
    </row>
    <row r="4994" s="2" customFormat="1" customHeight="1" spans="1:2">
      <c r="A4994" s="14">
        <v>4976</v>
      </c>
      <c r="B4994" s="17" t="s">
        <v>4991</v>
      </c>
    </row>
    <row r="4995" s="2" customFormat="1" customHeight="1" spans="1:2">
      <c r="A4995" s="14">
        <v>4977</v>
      </c>
      <c r="B4995" s="17" t="s">
        <v>4992</v>
      </c>
    </row>
    <row r="4996" s="2" customFormat="1" customHeight="1" spans="1:2">
      <c r="A4996" s="14">
        <v>4978</v>
      </c>
      <c r="B4996" s="17" t="s">
        <v>4993</v>
      </c>
    </row>
    <row r="4997" s="2" customFormat="1" customHeight="1" spans="1:2">
      <c r="A4997" s="14">
        <v>4979</v>
      </c>
      <c r="B4997" s="17" t="s">
        <v>4994</v>
      </c>
    </row>
    <row r="4998" s="2" customFormat="1" customHeight="1" spans="1:2">
      <c r="A4998" s="14">
        <v>4980</v>
      </c>
      <c r="B4998" s="17" t="s">
        <v>4995</v>
      </c>
    </row>
    <row r="4999" s="2" customFormat="1" customHeight="1" spans="1:2">
      <c r="A4999" s="14">
        <v>4981</v>
      </c>
      <c r="B4999" s="17" t="s">
        <v>4996</v>
      </c>
    </row>
    <row r="5000" s="2" customFormat="1" customHeight="1" spans="1:2">
      <c r="A5000" s="14">
        <v>4982</v>
      </c>
      <c r="B5000" s="17" t="s">
        <v>4997</v>
      </c>
    </row>
    <row r="5001" s="2" customFormat="1" customHeight="1" spans="1:2">
      <c r="A5001" s="14">
        <v>4983</v>
      </c>
      <c r="B5001" s="17" t="s">
        <v>4998</v>
      </c>
    </row>
    <row r="5002" s="2" customFormat="1" customHeight="1" spans="1:2">
      <c r="A5002" s="14">
        <v>4984</v>
      </c>
      <c r="B5002" s="17" t="s">
        <v>4999</v>
      </c>
    </row>
    <row r="5003" s="2" customFormat="1" customHeight="1" spans="1:2">
      <c r="A5003" s="14">
        <v>4985</v>
      </c>
      <c r="B5003" s="17" t="s">
        <v>5000</v>
      </c>
    </row>
    <row r="5004" s="2" customFormat="1" customHeight="1" spans="1:2">
      <c r="A5004" s="14">
        <v>4986</v>
      </c>
      <c r="B5004" s="17" t="s">
        <v>5001</v>
      </c>
    </row>
    <row r="5005" s="2" customFormat="1" customHeight="1" spans="1:2">
      <c r="A5005" s="14">
        <v>4987</v>
      </c>
      <c r="B5005" s="17" t="s">
        <v>5002</v>
      </c>
    </row>
    <row r="5006" s="2" customFormat="1" customHeight="1" spans="1:2">
      <c r="A5006" s="14">
        <v>4988</v>
      </c>
      <c r="B5006" s="17" t="s">
        <v>5003</v>
      </c>
    </row>
    <row r="5007" s="2" customFormat="1" customHeight="1" spans="1:2">
      <c r="A5007" s="14">
        <v>4989</v>
      </c>
      <c r="B5007" s="17" t="s">
        <v>5004</v>
      </c>
    </row>
    <row r="5008" s="2" customFormat="1" customHeight="1" spans="1:2">
      <c r="A5008" s="14">
        <v>4990</v>
      </c>
      <c r="B5008" s="17" t="s">
        <v>5005</v>
      </c>
    </row>
    <row r="5009" s="2" customFormat="1" customHeight="1" spans="1:2">
      <c r="A5009" s="14">
        <v>4991</v>
      </c>
      <c r="B5009" s="17" t="s">
        <v>5006</v>
      </c>
    </row>
    <row r="5010" s="2" customFormat="1" customHeight="1" spans="1:2">
      <c r="A5010" s="14">
        <v>4992</v>
      </c>
      <c r="B5010" s="17" t="s">
        <v>5007</v>
      </c>
    </row>
    <row r="5011" s="2" customFormat="1" customHeight="1" spans="1:2">
      <c r="A5011" s="14">
        <v>4993</v>
      </c>
      <c r="B5011" s="17" t="s">
        <v>5008</v>
      </c>
    </row>
    <row r="5012" s="2" customFormat="1" customHeight="1" spans="1:2">
      <c r="A5012" s="14">
        <v>4994</v>
      </c>
      <c r="B5012" s="17" t="s">
        <v>5009</v>
      </c>
    </row>
    <row r="5013" s="2" customFormat="1" customHeight="1" spans="1:2">
      <c r="A5013" s="14">
        <v>4995</v>
      </c>
      <c r="B5013" s="17" t="s">
        <v>5010</v>
      </c>
    </row>
    <row r="5014" s="2" customFormat="1" customHeight="1" spans="1:2">
      <c r="A5014" s="14">
        <v>4996</v>
      </c>
      <c r="B5014" s="17" t="s">
        <v>5011</v>
      </c>
    </row>
    <row r="5015" s="2" customFormat="1" customHeight="1" spans="1:2">
      <c r="A5015" s="14">
        <v>4997</v>
      </c>
      <c r="B5015" s="17" t="s">
        <v>5012</v>
      </c>
    </row>
    <row r="5016" s="2" customFormat="1" customHeight="1" spans="1:2">
      <c r="A5016" s="14">
        <v>4998</v>
      </c>
      <c r="B5016" s="17" t="s">
        <v>5013</v>
      </c>
    </row>
    <row r="5017" s="2" customFormat="1" customHeight="1" spans="1:2">
      <c r="A5017" s="14">
        <v>4999</v>
      </c>
      <c r="B5017" s="17" t="s">
        <v>5014</v>
      </c>
    </row>
    <row r="5018" s="2" customFormat="1" customHeight="1" spans="1:2">
      <c r="A5018" s="14">
        <v>5000</v>
      </c>
      <c r="B5018" s="17" t="s">
        <v>5015</v>
      </c>
    </row>
    <row r="5019" s="2" customFormat="1" customHeight="1" spans="1:2">
      <c r="A5019" s="14">
        <v>5001</v>
      </c>
      <c r="B5019" s="17" t="s">
        <v>5016</v>
      </c>
    </row>
    <row r="5020" s="2" customFormat="1" customHeight="1" spans="1:2">
      <c r="A5020" s="14">
        <v>5002</v>
      </c>
      <c r="B5020" s="17" t="s">
        <v>5017</v>
      </c>
    </row>
    <row r="5021" s="2" customFormat="1" customHeight="1" spans="1:2">
      <c r="A5021" s="14">
        <v>5003</v>
      </c>
      <c r="B5021" s="17" t="s">
        <v>5018</v>
      </c>
    </row>
    <row r="5022" s="2" customFormat="1" customHeight="1" spans="1:2">
      <c r="A5022" s="14">
        <v>5004</v>
      </c>
      <c r="B5022" s="17" t="s">
        <v>5019</v>
      </c>
    </row>
    <row r="5023" s="2" customFormat="1" customHeight="1" spans="1:2">
      <c r="A5023" s="14">
        <v>5005</v>
      </c>
      <c r="B5023" s="17" t="s">
        <v>5020</v>
      </c>
    </row>
    <row r="5024" s="2" customFormat="1" customHeight="1" spans="1:2">
      <c r="A5024" s="14">
        <v>5006</v>
      </c>
      <c r="B5024" s="17" t="s">
        <v>5021</v>
      </c>
    </row>
    <row r="5025" s="2" customFormat="1" customHeight="1" spans="1:2">
      <c r="A5025" s="14">
        <v>5007</v>
      </c>
      <c r="B5025" s="17" t="s">
        <v>5022</v>
      </c>
    </row>
    <row r="5026" s="2" customFormat="1" customHeight="1" spans="1:2">
      <c r="A5026" s="14">
        <v>5008</v>
      </c>
      <c r="B5026" s="17" t="s">
        <v>5023</v>
      </c>
    </row>
    <row r="5027" s="2" customFormat="1" customHeight="1" spans="1:2">
      <c r="A5027" s="14">
        <v>5009</v>
      </c>
      <c r="B5027" s="17" t="s">
        <v>5024</v>
      </c>
    </row>
    <row r="5028" s="2" customFormat="1" customHeight="1" spans="1:2">
      <c r="A5028" s="14">
        <v>5010</v>
      </c>
      <c r="B5028" s="17" t="s">
        <v>5025</v>
      </c>
    </row>
    <row r="5029" s="2" customFormat="1" customHeight="1" spans="1:2">
      <c r="A5029" s="14">
        <v>5011</v>
      </c>
      <c r="B5029" s="17" t="s">
        <v>5026</v>
      </c>
    </row>
    <row r="5030" s="2" customFormat="1" customHeight="1" spans="1:2">
      <c r="A5030" s="14">
        <v>5012</v>
      </c>
      <c r="B5030" s="17" t="s">
        <v>5027</v>
      </c>
    </row>
    <row r="5031" s="2" customFormat="1" customHeight="1" spans="1:2">
      <c r="A5031" s="14">
        <v>5013</v>
      </c>
      <c r="B5031" s="17" t="s">
        <v>5028</v>
      </c>
    </row>
    <row r="5032" s="2" customFormat="1" customHeight="1" spans="1:2">
      <c r="A5032" s="14">
        <v>5014</v>
      </c>
      <c r="B5032" s="17" t="s">
        <v>5029</v>
      </c>
    </row>
    <row r="5033" s="2" customFormat="1" customHeight="1" spans="1:2">
      <c r="A5033" s="14">
        <v>5015</v>
      </c>
      <c r="B5033" s="17" t="s">
        <v>5030</v>
      </c>
    </row>
    <row r="5034" s="2" customFormat="1" customHeight="1" spans="1:2">
      <c r="A5034" s="14">
        <v>5016</v>
      </c>
      <c r="B5034" s="17" t="s">
        <v>5031</v>
      </c>
    </row>
    <row r="5035" s="2" customFormat="1" customHeight="1" spans="1:2">
      <c r="A5035" s="14">
        <v>5017</v>
      </c>
      <c r="B5035" s="17" t="s">
        <v>5032</v>
      </c>
    </row>
    <row r="5036" s="2" customFormat="1" customHeight="1" spans="1:2">
      <c r="A5036" s="14">
        <v>5018</v>
      </c>
      <c r="B5036" s="17" t="s">
        <v>5033</v>
      </c>
    </row>
    <row r="5037" s="2" customFormat="1" customHeight="1" spans="1:2">
      <c r="A5037" s="14">
        <v>5019</v>
      </c>
      <c r="B5037" s="17" t="s">
        <v>5034</v>
      </c>
    </row>
    <row r="5038" s="2" customFormat="1" customHeight="1" spans="1:2">
      <c r="A5038" s="14">
        <v>5020</v>
      </c>
      <c r="B5038" s="17" t="s">
        <v>5035</v>
      </c>
    </row>
    <row r="5039" s="2" customFormat="1" customHeight="1" spans="1:2">
      <c r="A5039" s="14">
        <v>5021</v>
      </c>
      <c r="B5039" s="17" t="s">
        <v>5036</v>
      </c>
    </row>
    <row r="5040" s="2" customFormat="1" customHeight="1" spans="1:2">
      <c r="A5040" s="14">
        <v>5022</v>
      </c>
      <c r="B5040" s="17" t="s">
        <v>5037</v>
      </c>
    </row>
    <row r="5041" s="2" customFormat="1" customHeight="1" spans="1:2">
      <c r="A5041" s="14">
        <v>5023</v>
      </c>
      <c r="B5041" s="17" t="s">
        <v>5038</v>
      </c>
    </row>
    <row r="5042" s="2" customFormat="1" customHeight="1" spans="1:2">
      <c r="A5042" s="14">
        <v>5024</v>
      </c>
      <c r="B5042" s="17" t="s">
        <v>5039</v>
      </c>
    </row>
    <row r="5043" s="2" customFormat="1" customHeight="1" spans="1:2">
      <c r="A5043" s="14">
        <v>5025</v>
      </c>
      <c r="B5043" s="17" t="s">
        <v>5040</v>
      </c>
    </row>
    <row r="5044" s="2" customFormat="1" customHeight="1" spans="1:2">
      <c r="A5044" s="14">
        <v>5026</v>
      </c>
      <c r="B5044" s="17" t="s">
        <v>5041</v>
      </c>
    </row>
    <row r="5045" s="2" customFormat="1" customHeight="1" spans="1:2">
      <c r="A5045" s="14">
        <v>5027</v>
      </c>
      <c r="B5045" s="17" t="s">
        <v>5042</v>
      </c>
    </row>
    <row r="5046" s="2" customFormat="1" customHeight="1" spans="1:2">
      <c r="A5046" s="14">
        <v>5028</v>
      </c>
      <c r="B5046" s="17" t="s">
        <v>5043</v>
      </c>
    </row>
    <row r="5047" s="2" customFormat="1" customHeight="1" spans="1:2">
      <c r="A5047" s="14">
        <v>5029</v>
      </c>
      <c r="B5047" s="17" t="s">
        <v>5044</v>
      </c>
    </row>
    <row r="5048" s="2" customFormat="1" customHeight="1" spans="1:2">
      <c r="A5048" s="14">
        <v>5030</v>
      </c>
      <c r="B5048" s="17" t="s">
        <v>5045</v>
      </c>
    </row>
    <row r="5049" s="2" customFormat="1" customHeight="1" spans="1:2">
      <c r="A5049" s="14">
        <v>5031</v>
      </c>
      <c r="B5049" s="17" t="s">
        <v>5046</v>
      </c>
    </row>
    <row r="5050" s="2" customFormat="1" customHeight="1" spans="1:2">
      <c r="A5050" s="14">
        <v>5032</v>
      </c>
      <c r="B5050" s="17" t="s">
        <v>5047</v>
      </c>
    </row>
    <row r="5051" s="2" customFormat="1" customHeight="1" spans="1:2">
      <c r="A5051" s="14">
        <v>5033</v>
      </c>
      <c r="B5051" s="17" t="s">
        <v>5048</v>
      </c>
    </row>
    <row r="5052" s="2" customFormat="1" customHeight="1" spans="1:2">
      <c r="A5052" s="14">
        <v>5034</v>
      </c>
      <c r="B5052" s="17" t="s">
        <v>5049</v>
      </c>
    </row>
    <row r="5053" s="2" customFormat="1" customHeight="1" spans="1:2">
      <c r="A5053" s="14">
        <v>5035</v>
      </c>
      <c r="B5053" s="17" t="s">
        <v>5050</v>
      </c>
    </row>
    <row r="5054" s="2" customFormat="1" customHeight="1" spans="1:2">
      <c r="A5054" s="14">
        <v>5036</v>
      </c>
      <c r="B5054" s="17" t="s">
        <v>5051</v>
      </c>
    </row>
    <row r="5055" s="2" customFormat="1" customHeight="1" spans="1:2">
      <c r="A5055" s="14">
        <v>5037</v>
      </c>
      <c r="B5055" s="17" t="s">
        <v>5052</v>
      </c>
    </row>
    <row r="5056" s="2" customFormat="1" customHeight="1" spans="1:2">
      <c r="A5056" s="14">
        <v>5038</v>
      </c>
      <c r="B5056" s="17" t="s">
        <v>5053</v>
      </c>
    </row>
    <row r="5057" s="2" customFormat="1" customHeight="1" spans="1:2">
      <c r="A5057" s="14">
        <v>5039</v>
      </c>
      <c r="B5057" s="17" t="s">
        <v>5054</v>
      </c>
    </row>
    <row r="5058" s="2" customFormat="1" customHeight="1" spans="1:2">
      <c r="A5058" s="14">
        <v>5040</v>
      </c>
      <c r="B5058" s="17" t="s">
        <v>5055</v>
      </c>
    </row>
    <row r="5059" s="2" customFormat="1" customHeight="1" spans="1:2">
      <c r="A5059" s="14">
        <v>5041</v>
      </c>
      <c r="B5059" s="17" t="s">
        <v>5056</v>
      </c>
    </row>
    <row r="5060" s="2" customFormat="1" customHeight="1" spans="1:2">
      <c r="A5060" s="14">
        <v>5042</v>
      </c>
      <c r="B5060" s="17" t="s">
        <v>5057</v>
      </c>
    </row>
    <row r="5061" s="2" customFormat="1" customHeight="1" spans="1:2">
      <c r="A5061" s="14">
        <v>5043</v>
      </c>
      <c r="B5061" s="17" t="s">
        <v>5058</v>
      </c>
    </row>
    <row r="5062" s="2" customFormat="1" customHeight="1" spans="1:2">
      <c r="A5062" s="14">
        <v>5044</v>
      </c>
      <c r="B5062" s="17" t="s">
        <v>5059</v>
      </c>
    </row>
    <row r="5063" s="2" customFormat="1" customHeight="1" spans="1:2">
      <c r="A5063" s="14">
        <v>5045</v>
      </c>
      <c r="B5063" s="17" t="s">
        <v>5060</v>
      </c>
    </row>
    <row r="5064" s="2" customFormat="1" customHeight="1" spans="1:2">
      <c r="A5064" s="14">
        <v>5046</v>
      </c>
      <c r="B5064" s="17" t="s">
        <v>5061</v>
      </c>
    </row>
    <row r="5065" s="2" customFormat="1" customHeight="1" spans="1:2">
      <c r="A5065" s="14">
        <v>5047</v>
      </c>
      <c r="B5065" s="17" t="s">
        <v>5062</v>
      </c>
    </row>
    <row r="5066" s="2" customFormat="1" customHeight="1" spans="1:2">
      <c r="A5066" s="14">
        <v>5048</v>
      </c>
      <c r="B5066" s="17" t="s">
        <v>5063</v>
      </c>
    </row>
    <row r="5067" s="2" customFormat="1" customHeight="1" spans="1:2">
      <c r="A5067" s="14">
        <v>5049</v>
      </c>
      <c r="B5067" s="17" t="s">
        <v>5064</v>
      </c>
    </row>
    <row r="5068" s="2" customFormat="1" customHeight="1" spans="1:2">
      <c r="A5068" s="14">
        <v>5050</v>
      </c>
      <c r="B5068" s="17" t="s">
        <v>5065</v>
      </c>
    </row>
    <row r="5069" s="2" customFormat="1" customHeight="1" spans="1:2">
      <c r="A5069" s="14">
        <v>5051</v>
      </c>
      <c r="B5069" s="17" t="s">
        <v>5066</v>
      </c>
    </row>
    <row r="5070" s="2" customFormat="1" customHeight="1" spans="1:2">
      <c r="A5070" s="14">
        <v>5052</v>
      </c>
      <c r="B5070" s="17" t="s">
        <v>5067</v>
      </c>
    </row>
    <row r="5071" s="2" customFormat="1" customHeight="1" spans="1:2">
      <c r="A5071" s="14">
        <v>5053</v>
      </c>
      <c r="B5071" s="17" t="s">
        <v>5068</v>
      </c>
    </row>
    <row r="5072" s="2" customFormat="1" customHeight="1" spans="1:2">
      <c r="A5072" s="14">
        <v>5054</v>
      </c>
      <c r="B5072" s="17" t="s">
        <v>5069</v>
      </c>
    </row>
    <row r="5073" s="2" customFormat="1" customHeight="1" spans="1:2">
      <c r="A5073" s="14">
        <v>5055</v>
      </c>
      <c r="B5073" s="17" t="s">
        <v>5070</v>
      </c>
    </row>
    <row r="5074" s="2" customFormat="1" customHeight="1" spans="1:2">
      <c r="A5074" s="14">
        <v>5056</v>
      </c>
      <c r="B5074" s="17" t="s">
        <v>5071</v>
      </c>
    </row>
    <row r="5075" s="2" customFormat="1" customHeight="1" spans="1:2">
      <c r="A5075" s="14">
        <v>5057</v>
      </c>
      <c r="B5075" s="17" t="s">
        <v>5072</v>
      </c>
    </row>
    <row r="5076" s="2" customFormat="1" customHeight="1" spans="1:2">
      <c r="A5076" s="14">
        <v>5058</v>
      </c>
      <c r="B5076" s="17" t="s">
        <v>5073</v>
      </c>
    </row>
    <row r="5077" s="2" customFormat="1" customHeight="1" spans="1:2">
      <c r="A5077" s="14">
        <v>5059</v>
      </c>
      <c r="B5077" s="17" t="s">
        <v>5074</v>
      </c>
    </row>
    <row r="5078" s="2" customFormat="1" customHeight="1" spans="1:2">
      <c r="A5078" s="14">
        <v>5060</v>
      </c>
      <c r="B5078" s="17" t="s">
        <v>5075</v>
      </c>
    </row>
    <row r="5079" s="2" customFormat="1" customHeight="1" spans="1:2">
      <c r="A5079" s="14">
        <v>5061</v>
      </c>
      <c r="B5079" s="17" t="s">
        <v>5076</v>
      </c>
    </row>
    <row r="5080" s="2" customFormat="1" customHeight="1" spans="1:2">
      <c r="A5080" s="14">
        <v>5062</v>
      </c>
      <c r="B5080" s="17" t="s">
        <v>5077</v>
      </c>
    </row>
    <row r="5081" s="2" customFormat="1" customHeight="1" spans="1:2">
      <c r="A5081" s="14">
        <v>5063</v>
      </c>
      <c r="B5081" s="17" t="s">
        <v>5078</v>
      </c>
    </row>
    <row r="5082" s="2" customFormat="1" customHeight="1" spans="1:2">
      <c r="A5082" s="14">
        <v>5064</v>
      </c>
      <c r="B5082" s="17" t="s">
        <v>5079</v>
      </c>
    </row>
    <row r="5083" s="2" customFormat="1" customHeight="1" spans="1:2">
      <c r="A5083" s="14">
        <v>5065</v>
      </c>
      <c r="B5083" s="17" t="s">
        <v>5080</v>
      </c>
    </row>
    <row r="5084" s="2" customFormat="1" customHeight="1" spans="1:2">
      <c r="A5084" s="14">
        <v>5066</v>
      </c>
      <c r="B5084" s="17" t="s">
        <v>5081</v>
      </c>
    </row>
    <row r="5085" s="2" customFormat="1" customHeight="1" spans="1:2">
      <c r="A5085" s="14">
        <v>5067</v>
      </c>
      <c r="B5085" s="17" t="s">
        <v>5082</v>
      </c>
    </row>
    <row r="5086" s="2" customFormat="1" customHeight="1" spans="1:2">
      <c r="A5086" s="14">
        <v>5068</v>
      </c>
      <c r="B5086" s="17" t="s">
        <v>5083</v>
      </c>
    </row>
    <row r="5087" s="2" customFormat="1" customHeight="1" spans="1:2">
      <c r="A5087" s="14">
        <v>5069</v>
      </c>
      <c r="B5087" s="17" t="s">
        <v>5084</v>
      </c>
    </row>
    <row r="5088" s="2" customFormat="1" customHeight="1" spans="1:2">
      <c r="A5088" s="14">
        <v>5070</v>
      </c>
      <c r="B5088" s="17" t="s">
        <v>5085</v>
      </c>
    </row>
    <row r="5089" s="2" customFormat="1" customHeight="1" spans="1:2">
      <c r="A5089" s="14">
        <v>5071</v>
      </c>
      <c r="B5089" s="17" t="s">
        <v>5086</v>
      </c>
    </row>
    <row r="5090" s="2" customFormat="1" customHeight="1" spans="1:2">
      <c r="A5090" s="14">
        <v>5072</v>
      </c>
      <c r="B5090" s="17" t="s">
        <v>5087</v>
      </c>
    </row>
    <row r="5091" s="2" customFormat="1" customHeight="1" spans="1:2">
      <c r="A5091" s="14">
        <v>5073</v>
      </c>
      <c r="B5091" s="17" t="s">
        <v>5088</v>
      </c>
    </row>
    <row r="5092" s="2" customFormat="1" customHeight="1" spans="1:2">
      <c r="A5092" s="14">
        <v>5074</v>
      </c>
      <c r="B5092" s="17" t="s">
        <v>5089</v>
      </c>
    </row>
    <row r="5093" s="2" customFormat="1" customHeight="1" spans="1:2">
      <c r="A5093" s="14">
        <v>5075</v>
      </c>
      <c r="B5093" s="17" t="s">
        <v>5090</v>
      </c>
    </row>
    <row r="5094" s="2" customFormat="1" customHeight="1" spans="1:2">
      <c r="A5094" s="14">
        <v>5076</v>
      </c>
      <c r="B5094" s="17" t="s">
        <v>5091</v>
      </c>
    </row>
    <row r="5095" s="2" customFormat="1" customHeight="1" spans="1:2">
      <c r="A5095" s="14">
        <v>5077</v>
      </c>
      <c r="B5095" s="17" t="s">
        <v>5092</v>
      </c>
    </row>
    <row r="5096" s="2" customFormat="1" customHeight="1" spans="1:2">
      <c r="A5096" s="14">
        <v>5078</v>
      </c>
      <c r="B5096" s="17" t="s">
        <v>5093</v>
      </c>
    </row>
    <row r="5097" s="2" customFormat="1" customHeight="1" spans="1:2">
      <c r="A5097" s="14">
        <v>5079</v>
      </c>
      <c r="B5097" s="17" t="s">
        <v>5094</v>
      </c>
    </row>
    <row r="5098" s="2" customFormat="1" customHeight="1" spans="1:2">
      <c r="A5098" s="14">
        <v>5080</v>
      </c>
      <c r="B5098" s="17" t="s">
        <v>5095</v>
      </c>
    </row>
    <row r="5099" s="2" customFormat="1" customHeight="1" spans="1:2">
      <c r="A5099" s="14">
        <v>5081</v>
      </c>
      <c r="B5099" s="17" t="s">
        <v>5096</v>
      </c>
    </row>
    <row r="5100" s="2" customFormat="1" customHeight="1" spans="1:2">
      <c r="A5100" s="14">
        <v>5082</v>
      </c>
      <c r="B5100" s="17" t="s">
        <v>5097</v>
      </c>
    </row>
    <row r="5101" s="2" customFormat="1" customHeight="1" spans="1:2">
      <c r="A5101" s="14">
        <v>5083</v>
      </c>
      <c r="B5101" s="17" t="s">
        <v>5098</v>
      </c>
    </row>
    <row r="5102" s="2" customFormat="1" customHeight="1" spans="1:2">
      <c r="A5102" s="14">
        <v>5084</v>
      </c>
      <c r="B5102" s="17" t="s">
        <v>5099</v>
      </c>
    </row>
    <row r="5103" s="2" customFormat="1" customHeight="1" spans="1:2">
      <c r="A5103" s="14">
        <v>5085</v>
      </c>
      <c r="B5103" s="17" t="s">
        <v>5100</v>
      </c>
    </row>
    <row r="5104" s="2" customFormat="1" customHeight="1" spans="1:2">
      <c r="A5104" s="14">
        <v>5086</v>
      </c>
      <c r="B5104" s="17" t="s">
        <v>5101</v>
      </c>
    </row>
    <row r="5105" s="2" customFormat="1" customHeight="1" spans="1:2">
      <c r="A5105" s="14">
        <v>5087</v>
      </c>
      <c r="B5105" s="17" t="s">
        <v>5102</v>
      </c>
    </row>
    <row r="5106" s="2" customFormat="1" customHeight="1" spans="1:2">
      <c r="A5106" s="14">
        <v>5088</v>
      </c>
      <c r="B5106" s="17" t="s">
        <v>5103</v>
      </c>
    </row>
    <row r="5107" s="2" customFormat="1" customHeight="1" spans="1:2">
      <c r="A5107" s="14">
        <v>5089</v>
      </c>
      <c r="B5107" s="17" t="s">
        <v>5104</v>
      </c>
    </row>
    <row r="5108" s="2" customFormat="1" customHeight="1" spans="1:2">
      <c r="A5108" s="14">
        <v>5090</v>
      </c>
      <c r="B5108" s="17" t="s">
        <v>5105</v>
      </c>
    </row>
    <row r="5109" s="2" customFormat="1" customHeight="1" spans="1:2">
      <c r="A5109" s="14">
        <v>5091</v>
      </c>
      <c r="B5109" s="17" t="s">
        <v>5106</v>
      </c>
    </row>
    <row r="5110" s="2" customFormat="1" customHeight="1" spans="1:2">
      <c r="A5110" s="14">
        <v>5092</v>
      </c>
      <c r="B5110" s="17" t="s">
        <v>5107</v>
      </c>
    </row>
    <row r="5111" s="2" customFormat="1" customHeight="1" spans="1:2">
      <c r="A5111" s="14">
        <v>5093</v>
      </c>
      <c r="B5111" s="17" t="s">
        <v>5108</v>
      </c>
    </row>
    <row r="5112" s="2" customFormat="1" customHeight="1" spans="1:2">
      <c r="A5112" s="14">
        <v>5094</v>
      </c>
      <c r="B5112" s="17" t="s">
        <v>5109</v>
      </c>
    </row>
    <row r="5113" s="2" customFormat="1" customHeight="1" spans="1:2">
      <c r="A5113" s="14">
        <v>5095</v>
      </c>
      <c r="B5113" s="17" t="s">
        <v>5110</v>
      </c>
    </row>
    <row r="5114" s="2" customFormat="1" customHeight="1" spans="1:2">
      <c r="A5114" s="14">
        <v>5096</v>
      </c>
      <c r="B5114" s="17" t="s">
        <v>5111</v>
      </c>
    </row>
    <row r="5115" s="2" customFormat="1" customHeight="1" spans="1:2">
      <c r="A5115" s="14">
        <v>5097</v>
      </c>
      <c r="B5115" s="17" t="s">
        <v>5112</v>
      </c>
    </row>
    <row r="5116" s="2" customFormat="1" customHeight="1" spans="1:2">
      <c r="A5116" s="14">
        <v>5098</v>
      </c>
      <c r="B5116" s="17" t="s">
        <v>5113</v>
      </c>
    </row>
    <row r="5117" s="2" customFormat="1" customHeight="1" spans="1:2">
      <c r="A5117" s="14">
        <v>5099</v>
      </c>
      <c r="B5117" s="17" t="s">
        <v>5114</v>
      </c>
    </row>
    <row r="5118" s="2" customFormat="1" customHeight="1" spans="1:2">
      <c r="A5118" s="14">
        <v>5100</v>
      </c>
      <c r="B5118" s="17" t="s">
        <v>5115</v>
      </c>
    </row>
    <row r="5119" s="2" customFormat="1" customHeight="1" spans="1:2">
      <c r="A5119" s="14">
        <v>5101</v>
      </c>
      <c r="B5119" s="17" t="s">
        <v>5116</v>
      </c>
    </row>
    <row r="5120" s="2" customFormat="1" customHeight="1" spans="1:2">
      <c r="A5120" s="14">
        <v>5102</v>
      </c>
      <c r="B5120" s="17" t="s">
        <v>5117</v>
      </c>
    </row>
    <row r="5121" s="2" customFormat="1" customHeight="1" spans="1:2">
      <c r="A5121" s="14">
        <v>5103</v>
      </c>
      <c r="B5121" s="17" t="s">
        <v>5118</v>
      </c>
    </row>
    <row r="5122" s="2" customFormat="1" customHeight="1" spans="1:2">
      <c r="A5122" s="14">
        <v>5104</v>
      </c>
      <c r="B5122" s="17" t="s">
        <v>5119</v>
      </c>
    </row>
    <row r="5123" s="2" customFormat="1" customHeight="1" spans="1:2">
      <c r="A5123" s="14">
        <v>5105</v>
      </c>
      <c r="B5123" s="17" t="s">
        <v>5120</v>
      </c>
    </row>
    <row r="5124" s="2" customFormat="1" customHeight="1" spans="1:2">
      <c r="A5124" s="14">
        <v>5106</v>
      </c>
      <c r="B5124" s="17" t="s">
        <v>5121</v>
      </c>
    </row>
    <row r="5125" s="2" customFormat="1" customHeight="1" spans="1:2">
      <c r="A5125" s="14">
        <v>5107</v>
      </c>
      <c r="B5125" s="17" t="s">
        <v>5122</v>
      </c>
    </row>
    <row r="5126" s="2" customFormat="1" customHeight="1" spans="1:2">
      <c r="A5126" s="14">
        <v>5108</v>
      </c>
      <c r="B5126" s="17" t="s">
        <v>5123</v>
      </c>
    </row>
    <row r="5127" s="2" customFormat="1" customHeight="1" spans="1:2">
      <c r="A5127" s="14">
        <v>5109</v>
      </c>
      <c r="B5127" s="17" t="s">
        <v>5124</v>
      </c>
    </row>
    <row r="5128" s="2" customFormat="1" customHeight="1" spans="1:2">
      <c r="A5128" s="14">
        <v>5110</v>
      </c>
      <c r="B5128" s="17" t="s">
        <v>5125</v>
      </c>
    </row>
    <row r="5129" s="2" customFormat="1" customHeight="1" spans="1:2">
      <c r="A5129" s="14">
        <v>5111</v>
      </c>
      <c r="B5129" s="17" t="s">
        <v>5126</v>
      </c>
    </row>
    <row r="5130" s="2" customFormat="1" customHeight="1" spans="1:2">
      <c r="A5130" s="14">
        <v>5112</v>
      </c>
      <c r="B5130" s="17" t="s">
        <v>5127</v>
      </c>
    </row>
    <row r="5131" s="2" customFormat="1" customHeight="1" spans="1:2">
      <c r="A5131" s="14">
        <v>5113</v>
      </c>
      <c r="B5131" s="17" t="s">
        <v>5128</v>
      </c>
    </row>
    <row r="5132" s="2" customFormat="1" customHeight="1" spans="1:2">
      <c r="A5132" s="14">
        <v>5114</v>
      </c>
      <c r="B5132" s="17" t="s">
        <v>5129</v>
      </c>
    </row>
    <row r="5133" s="2" customFormat="1" customHeight="1" spans="1:2">
      <c r="A5133" s="14">
        <v>5115</v>
      </c>
      <c r="B5133" s="17" t="s">
        <v>5130</v>
      </c>
    </row>
    <row r="5134" s="2" customFormat="1" customHeight="1" spans="1:2">
      <c r="A5134" s="14">
        <v>5116</v>
      </c>
      <c r="B5134" s="17" t="s">
        <v>5131</v>
      </c>
    </row>
    <row r="5135" s="2" customFormat="1" customHeight="1" spans="1:2">
      <c r="A5135" s="14">
        <v>5117</v>
      </c>
      <c r="B5135" s="17" t="s">
        <v>5132</v>
      </c>
    </row>
    <row r="5136" s="2" customFormat="1" customHeight="1" spans="1:2">
      <c r="A5136" s="14">
        <v>5118</v>
      </c>
      <c r="B5136" s="17" t="s">
        <v>5133</v>
      </c>
    </row>
    <row r="5137" s="2" customFormat="1" customHeight="1" spans="1:2">
      <c r="A5137" s="14">
        <v>5119</v>
      </c>
      <c r="B5137" s="17" t="s">
        <v>5134</v>
      </c>
    </row>
    <row r="5138" s="2" customFormat="1" customHeight="1" spans="1:2">
      <c r="A5138" s="14">
        <v>5120</v>
      </c>
      <c r="B5138" s="17" t="s">
        <v>5135</v>
      </c>
    </row>
    <row r="5139" s="2" customFormat="1" customHeight="1" spans="1:2">
      <c r="A5139" s="14">
        <v>5121</v>
      </c>
      <c r="B5139" s="17" t="s">
        <v>5136</v>
      </c>
    </row>
    <row r="5140" s="2" customFormat="1" customHeight="1" spans="1:2">
      <c r="A5140" s="14">
        <v>5122</v>
      </c>
      <c r="B5140" s="17" t="s">
        <v>5137</v>
      </c>
    </row>
    <row r="5141" s="2" customFormat="1" customHeight="1" spans="1:2">
      <c r="A5141" s="14">
        <v>5123</v>
      </c>
      <c r="B5141" s="17" t="s">
        <v>5138</v>
      </c>
    </row>
    <row r="5142" s="2" customFormat="1" customHeight="1" spans="1:2">
      <c r="A5142" s="14">
        <v>5124</v>
      </c>
      <c r="B5142" s="17" t="s">
        <v>5139</v>
      </c>
    </row>
    <row r="5143" s="2" customFormat="1" customHeight="1" spans="1:2">
      <c r="A5143" s="14">
        <v>5125</v>
      </c>
      <c r="B5143" s="17" t="s">
        <v>5140</v>
      </c>
    </row>
    <row r="5144" s="2" customFormat="1" customHeight="1" spans="1:2">
      <c r="A5144" s="14">
        <v>5126</v>
      </c>
      <c r="B5144" s="17" t="s">
        <v>5141</v>
      </c>
    </row>
    <row r="5145" s="2" customFormat="1" customHeight="1" spans="1:2">
      <c r="A5145" s="14">
        <v>5127</v>
      </c>
      <c r="B5145" s="17" t="s">
        <v>5142</v>
      </c>
    </row>
    <row r="5146" s="2" customFormat="1" customHeight="1" spans="1:2">
      <c r="A5146" s="14">
        <v>5128</v>
      </c>
      <c r="B5146" s="17" t="s">
        <v>5143</v>
      </c>
    </row>
    <row r="5147" s="2" customFormat="1" customHeight="1" spans="1:2">
      <c r="A5147" s="14">
        <v>5129</v>
      </c>
      <c r="B5147" s="17" t="s">
        <v>5144</v>
      </c>
    </row>
    <row r="5148" s="2" customFormat="1" customHeight="1" spans="1:2">
      <c r="A5148" s="14">
        <v>5130</v>
      </c>
      <c r="B5148" s="17" t="s">
        <v>5145</v>
      </c>
    </row>
    <row r="5149" s="2" customFormat="1" customHeight="1" spans="1:2">
      <c r="A5149" s="14">
        <v>5131</v>
      </c>
      <c r="B5149" s="17" t="s">
        <v>5146</v>
      </c>
    </row>
    <row r="5150" s="2" customFormat="1" customHeight="1" spans="1:2">
      <c r="A5150" s="14">
        <v>5132</v>
      </c>
      <c r="B5150" s="17" t="s">
        <v>5147</v>
      </c>
    </row>
    <row r="5151" s="2" customFormat="1" customHeight="1" spans="1:2">
      <c r="A5151" s="14">
        <v>5133</v>
      </c>
      <c r="B5151" s="17" t="s">
        <v>5148</v>
      </c>
    </row>
    <row r="5152" s="2" customFormat="1" customHeight="1" spans="1:2">
      <c r="A5152" s="14">
        <v>5134</v>
      </c>
      <c r="B5152" s="17" t="s">
        <v>5149</v>
      </c>
    </row>
    <row r="5153" s="2" customFormat="1" customHeight="1" spans="1:2">
      <c r="A5153" s="14">
        <v>5135</v>
      </c>
      <c r="B5153" s="17" t="s">
        <v>5150</v>
      </c>
    </row>
    <row r="5154" s="2" customFormat="1" customHeight="1" spans="1:2">
      <c r="A5154" s="14">
        <v>5136</v>
      </c>
      <c r="B5154" s="17" t="s">
        <v>5151</v>
      </c>
    </row>
    <row r="5155" s="2" customFormat="1" customHeight="1" spans="1:2">
      <c r="A5155" s="14">
        <v>5137</v>
      </c>
      <c r="B5155" s="17" t="s">
        <v>5152</v>
      </c>
    </row>
    <row r="5156" s="2" customFormat="1" customHeight="1" spans="1:2">
      <c r="A5156" s="14">
        <v>5138</v>
      </c>
      <c r="B5156" s="17" t="s">
        <v>5153</v>
      </c>
    </row>
    <row r="5157" s="2" customFormat="1" customHeight="1" spans="1:2">
      <c r="A5157" s="14">
        <v>5139</v>
      </c>
      <c r="B5157" s="17" t="s">
        <v>5154</v>
      </c>
    </row>
    <row r="5158" s="2" customFormat="1" customHeight="1" spans="1:2">
      <c r="A5158" s="14">
        <v>5140</v>
      </c>
      <c r="B5158" s="17" t="s">
        <v>5155</v>
      </c>
    </row>
    <row r="5159" s="2" customFormat="1" customHeight="1" spans="1:2">
      <c r="A5159" s="14">
        <v>5141</v>
      </c>
      <c r="B5159" s="17" t="s">
        <v>5156</v>
      </c>
    </row>
    <row r="5160" s="2" customFormat="1" customHeight="1" spans="1:2">
      <c r="A5160" s="14">
        <v>5142</v>
      </c>
      <c r="B5160" s="17" t="s">
        <v>5157</v>
      </c>
    </row>
    <row r="5161" s="2" customFormat="1" customHeight="1" spans="1:2">
      <c r="A5161" s="14">
        <v>5143</v>
      </c>
      <c r="B5161" s="17" t="s">
        <v>5158</v>
      </c>
    </row>
    <row r="5162" s="2" customFormat="1" customHeight="1" spans="1:2">
      <c r="A5162" s="14">
        <v>5144</v>
      </c>
      <c r="B5162" s="17" t="s">
        <v>5159</v>
      </c>
    </row>
    <row r="5163" s="2" customFormat="1" customHeight="1" spans="1:2">
      <c r="A5163" s="14">
        <v>5145</v>
      </c>
      <c r="B5163" s="17" t="s">
        <v>5160</v>
      </c>
    </row>
    <row r="5164" s="2" customFormat="1" customHeight="1" spans="1:2">
      <c r="A5164" s="14">
        <v>5146</v>
      </c>
      <c r="B5164" s="17" t="s">
        <v>5161</v>
      </c>
    </row>
    <row r="5165" s="2" customFormat="1" customHeight="1" spans="1:2">
      <c r="A5165" s="14">
        <v>5147</v>
      </c>
      <c r="B5165" s="17" t="s">
        <v>5162</v>
      </c>
    </row>
  </sheetData>
  <mergeCells count="1">
    <mergeCell ref="A2:B2"/>
  </mergeCells>
  <conditionalFormatting sqref="B18:B450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◎摩兲輪ツ☆</cp:lastModifiedBy>
  <dcterms:created xsi:type="dcterms:W3CDTF">2016-12-02T08:54:00Z</dcterms:created>
  <dcterms:modified xsi:type="dcterms:W3CDTF">2024-01-23T08:01:27Z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6074C4F5775049ABBEC0ECB56F7F5C43_13</vt:lpwstr>
  </property>
</Properties>
</file>